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imei\Desktop\"/>
    </mc:Choice>
  </mc:AlternateContent>
  <xr:revisionPtr revIDLastSave="0" documentId="13_ncr:1_{DF219839-53DB-4687-8EAF-574616F967F1}" xr6:coauthVersionLast="47" xr6:coauthVersionMax="47" xr10:uidLastSave="{00000000-0000-0000-0000-000000000000}"/>
  <bookViews>
    <workbookView xWindow="-108" yWindow="-108" windowWidth="23256" windowHeight="12576" tabRatio="928" activeTab="6" xr2:uid="{5DE9E712-93F3-48FA-B60B-B736B6246149}"/>
  </bookViews>
  <sheets>
    <sheet name="2023年度東日本連盟登録" sheetId="1" r:id="rId1"/>
    <sheet name="指導者登録" sheetId="11" r:id="rId2"/>
    <sheet name="審判員登録" sheetId="9" r:id="rId3"/>
    <sheet name="補助員" sheetId="10" r:id="rId4"/>
    <sheet name="小学1・2年の部" sheetId="4" r:id="rId5"/>
    <sheet name="小学3・4年の部" sheetId="5" r:id="rId6"/>
    <sheet name="小学5・6年の部" sheetId="6" r:id="rId7"/>
    <sheet name="女子小学3・4年の部" sheetId="7" r:id="rId8"/>
    <sheet name="女子小学5・6年の部" sheetId="8" r:id="rId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<sst xmlns="http://schemas.openxmlformats.org/spreadsheetml/2006/main" count="591" uniqueCount="53">
  <si>
    <t>登録チーム名</t>
    <rPh sb="0" eb="2">
      <t>トウロク</t>
    </rPh>
    <rPh sb="5" eb="6">
      <t>メイ</t>
    </rPh>
    <phoneticPr fontId="1"/>
  </si>
  <si>
    <t>チーム代表者</t>
    <rPh sb="3" eb="6">
      <t>ダイヒョウシャ</t>
    </rPh>
    <phoneticPr fontId="1"/>
  </si>
  <si>
    <t>主な練習場</t>
    <rPh sb="0" eb="1">
      <t>オモ</t>
    </rPh>
    <rPh sb="2" eb="5">
      <t>レンシュウジョウ</t>
    </rPh>
    <phoneticPr fontId="1"/>
  </si>
  <si>
    <t>略称</t>
    <rPh sb="0" eb="2">
      <t>リャクショウ</t>
    </rPh>
    <phoneticPr fontId="1"/>
  </si>
  <si>
    <t>代表者住所</t>
    <rPh sb="0" eb="3">
      <t>ダイヒョウシャ</t>
    </rPh>
    <rPh sb="3" eb="5">
      <t>ジュウショ</t>
    </rPh>
    <phoneticPr fontId="1"/>
  </si>
  <si>
    <t>代表者携帯電話</t>
    <rPh sb="0" eb="3">
      <t>ダイヒョウシャ</t>
    </rPh>
    <rPh sb="3" eb="5">
      <t>ケイタイ</t>
    </rPh>
    <rPh sb="5" eb="7">
      <t>デンワ</t>
    </rPh>
    <phoneticPr fontId="1"/>
  </si>
  <si>
    <t>事務担当者</t>
    <rPh sb="0" eb="5">
      <t>ジムタントウシャ</t>
    </rPh>
    <phoneticPr fontId="1"/>
  </si>
  <si>
    <t>事務担当者連絡先携帯電話</t>
    <rPh sb="0" eb="2">
      <t>ジム</t>
    </rPh>
    <rPh sb="2" eb="5">
      <t>タントウシャ</t>
    </rPh>
    <rPh sb="5" eb="7">
      <t>レンラク</t>
    </rPh>
    <rPh sb="7" eb="8">
      <t>サキ</t>
    </rPh>
    <rPh sb="8" eb="10">
      <t>ケイタイ</t>
    </rPh>
    <rPh sb="10" eb="12">
      <t>デンワ</t>
    </rPh>
    <phoneticPr fontId="1"/>
  </si>
  <si>
    <t>区分</t>
    <rPh sb="0" eb="2">
      <t>クブン</t>
    </rPh>
    <phoneticPr fontId="1"/>
  </si>
  <si>
    <t>選択</t>
    <rPh sb="0" eb="2">
      <t>センタク</t>
    </rPh>
    <phoneticPr fontId="1"/>
  </si>
  <si>
    <t>選手名</t>
    <rPh sb="0" eb="3">
      <t>センシュメイ</t>
    </rPh>
    <phoneticPr fontId="1"/>
  </si>
  <si>
    <t>クラス</t>
    <phoneticPr fontId="1"/>
  </si>
  <si>
    <t>性別</t>
    <rPh sb="0" eb="2">
      <t>セイベツ</t>
    </rPh>
    <phoneticPr fontId="1"/>
  </si>
  <si>
    <t>階級</t>
    <rPh sb="0" eb="2">
      <t>カイキュウ</t>
    </rPh>
    <phoneticPr fontId="1"/>
  </si>
  <si>
    <t>現体重</t>
    <rPh sb="0" eb="3">
      <t>ゲンタイジュウ</t>
    </rPh>
    <phoneticPr fontId="1"/>
  </si>
  <si>
    <t>同伴保護者名</t>
    <rPh sb="0" eb="2">
      <t>ドウハン</t>
    </rPh>
    <rPh sb="2" eb="6">
      <t>ホゴシャメイ</t>
    </rPh>
    <phoneticPr fontId="1"/>
  </si>
  <si>
    <t>※大会参加費として選手1名あたり2500円をご請求させていただきます。</t>
    <rPh sb="1" eb="3">
      <t>タイカイ</t>
    </rPh>
    <rPh sb="3" eb="6">
      <t>サンカヒ</t>
    </rPh>
    <rPh sb="9" eb="11">
      <t>センシュ</t>
    </rPh>
    <rPh sb="12" eb="13">
      <t>メイ</t>
    </rPh>
    <rPh sb="20" eb="21">
      <t>エン</t>
    </rPh>
    <rPh sb="23" eb="25">
      <t>セイキュウ</t>
    </rPh>
    <phoneticPr fontId="1"/>
  </si>
  <si>
    <t>小学1・2年の部</t>
    <rPh sb="0" eb="2">
      <t>ショウガク</t>
    </rPh>
    <rPh sb="5" eb="6">
      <t>ネン</t>
    </rPh>
    <rPh sb="7" eb="8">
      <t>ブ</t>
    </rPh>
    <phoneticPr fontId="1"/>
  </si>
  <si>
    <t>小学3・4年の部</t>
  </si>
  <si>
    <t>小学3・4年の部</t>
    <rPh sb="0" eb="2">
      <t>ショウガク</t>
    </rPh>
    <rPh sb="5" eb="6">
      <t>ネン</t>
    </rPh>
    <rPh sb="7" eb="8">
      <t>ブ</t>
    </rPh>
    <phoneticPr fontId="1"/>
  </si>
  <si>
    <t>小学5・6年の部</t>
  </si>
  <si>
    <t>小学5・6年の部</t>
    <rPh sb="0" eb="2">
      <t>ショウガク</t>
    </rPh>
    <rPh sb="5" eb="6">
      <t>ネン</t>
    </rPh>
    <rPh sb="7" eb="8">
      <t>ブ</t>
    </rPh>
    <phoneticPr fontId="1"/>
  </si>
  <si>
    <t>小学5・6年の部</t>
    <phoneticPr fontId="1"/>
  </si>
  <si>
    <t>女子小学3・4年の部</t>
    <rPh sb="0" eb="2">
      <t>ジョシ</t>
    </rPh>
    <rPh sb="2" eb="4">
      <t>ショウガク</t>
    </rPh>
    <rPh sb="7" eb="8">
      <t>ネン</t>
    </rPh>
    <rPh sb="9" eb="10">
      <t>ブ</t>
    </rPh>
    <phoneticPr fontId="1"/>
  </si>
  <si>
    <t>女子小学3・4年の部</t>
    <rPh sb="0" eb="2">
      <t>ジョシ</t>
    </rPh>
    <phoneticPr fontId="1"/>
  </si>
  <si>
    <t>女子小学5・6年の部</t>
    <rPh sb="0" eb="2">
      <t>ジョシ</t>
    </rPh>
    <rPh sb="2" eb="4">
      <t>ショウガク</t>
    </rPh>
    <rPh sb="7" eb="8">
      <t>ネン</t>
    </rPh>
    <rPh sb="9" eb="10">
      <t>ブ</t>
    </rPh>
    <phoneticPr fontId="1"/>
  </si>
  <si>
    <t>女子小学5・6年の部</t>
    <rPh sb="0" eb="2">
      <t>ジョシ</t>
    </rPh>
    <phoneticPr fontId="1"/>
  </si>
  <si>
    <t>審判員登録</t>
    <rPh sb="0" eb="3">
      <t>シンパンイン</t>
    </rPh>
    <rPh sb="3" eb="5">
      <t>トウロク</t>
    </rPh>
    <phoneticPr fontId="1"/>
  </si>
  <si>
    <t>審判員NO
審判手帳1頁目に記載</t>
    <rPh sb="0" eb="3">
      <t>シンパンイン</t>
    </rPh>
    <rPh sb="6" eb="10">
      <t>シンパンテチョウ</t>
    </rPh>
    <rPh sb="11" eb="12">
      <t>ページ</t>
    </rPh>
    <rPh sb="12" eb="13">
      <t>メ</t>
    </rPh>
    <rPh sb="14" eb="16">
      <t>キサイ</t>
    </rPh>
    <phoneticPr fontId="1"/>
  </si>
  <si>
    <t>氏名</t>
    <rPh sb="0" eb="2">
      <t>シメイ</t>
    </rPh>
    <phoneticPr fontId="1"/>
  </si>
  <si>
    <t>住所</t>
    <rPh sb="0" eb="2">
      <t>ジュウショ</t>
    </rPh>
    <phoneticPr fontId="1"/>
  </si>
  <si>
    <t>携帯電話</t>
    <rPh sb="0" eb="2">
      <t>ケイタイ</t>
    </rPh>
    <rPh sb="2" eb="4">
      <t>デンワ</t>
    </rPh>
    <phoneticPr fontId="1"/>
  </si>
  <si>
    <t>電話</t>
    <rPh sb="0" eb="2">
      <t>デンワ</t>
    </rPh>
    <phoneticPr fontId="1"/>
  </si>
  <si>
    <t>メール</t>
    <phoneticPr fontId="1"/>
  </si>
  <si>
    <t>カテゴリー</t>
    <phoneticPr fontId="1"/>
  </si>
  <si>
    <t>III級</t>
  </si>
  <si>
    <t>帯同する・しない</t>
    <rPh sb="0" eb="2">
      <t>タイドウ</t>
    </rPh>
    <phoneticPr fontId="1"/>
  </si>
  <si>
    <t>※ボランティアの皆様にはお弁当を支給いたします。</t>
    <rPh sb="8" eb="10">
      <t>ミナサマ</t>
    </rPh>
    <rPh sb="13" eb="15">
      <t>ベントウ</t>
    </rPh>
    <rPh sb="16" eb="18">
      <t>シキュウ</t>
    </rPh>
    <phoneticPr fontId="1"/>
  </si>
  <si>
    <t>当日連絡用携帯電話</t>
    <rPh sb="0" eb="2">
      <t>トウジツ</t>
    </rPh>
    <rPh sb="2" eb="5">
      <t>レンラクヨウ</t>
    </rPh>
    <rPh sb="5" eb="7">
      <t>ケイタイ</t>
    </rPh>
    <rPh sb="7" eb="9">
      <t>デンワ</t>
    </rPh>
    <phoneticPr fontId="1"/>
  </si>
  <si>
    <t>指導者登録</t>
    <rPh sb="0" eb="3">
      <t>シドウシャ</t>
    </rPh>
    <rPh sb="3" eb="5">
      <t>トウロク</t>
    </rPh>
    <phoneticPr fontId="1"/>
  </si>
  <si>
    <t>2023年度東日本少年少女レスリング連盟チーム登録</t>
    <rPh sb="4" eb="5">
      <t>ネン</t>
    </rPh>
    <rPh sb="5" eb="6">
      <t>ド</t>
    </rPh>
    <rPh sb="6" eb="9">
      <t>ヒガシニホン</t>
    </rPh>
    <rPh sb="9" eb="13">
      <t>ショウネンショウジョ</t>
    </rPh>
    <rPh sb="18" eb="20">
      <t>レンメイ</t>
    </rPh>
    <rPh sb="23" eb="25">
      <t>トウロク</t>
    </rPh>
    <phoneticPr fontId="1"/>
  </si>
  <si>
    <t>※2023年以降チームの指導者すべてのリストを提出してください。</t>
    <rPh sb="5" eb="6">
      <t>ネン</t>
    </rPh>
    <rPh sb="6" eb="8">
      <t>イコウ</t>
    </rPh>
    <rPh sb="12" eb="14">
      <t>シドウ</t>
    </rPh>
    <rPh sb="14" eb="15">
      <t>シャ</t>
    </rPh>
    <rPh sb="23" eb="25">
      <t>テイシュツ</t>
    </rPh>
    <phoneticPr fontId="1"/>
  </si>
  <si>
    <t>※2023年5月14日東日本大会に帯同する指導者は帯同セルに記入ください。</t>
    <rPh sb="5" eb="6">
      <t>ネン</t>
    </rPh>
    <rPh sb="7" eb="8">
      <t>ガツ</t>
    </rPh>
    <rPh sb="10" eb="11">
      <t>ニチ</t>
    </rPh>
    <rPh sb="11" eb="16">
      <t>ヒガシニホンタイカイ</t>
    </rPh>
    <rPh sb="17" eb="19">
      <t>タイドウ</t>
    </rPh>
    <rPh sb="21" eb="24">
      <t>シドウシャ</t>
    </rPh>
    <phoneticPr fontId="1"/>
  </si>
  <si>
    <t>※2023年以降審判員のとして大会に参加できる審判員すべてのリストを提出してください。</t>
    <rPh sb="5" eb="6">
      <t>ネン</t>
    </rPh>
    <rPh sb="6" eb="8">
      <t>イコウ</t>
    </rPh>
    <rPh sb="8" eb="11">
      <t>シンパンイン</t>
    </rPh>
    <rPh sb="15" eb="17">
      <t>タイカイ</t>
    </rPh>
    <rPh sb="18" eb="20">
      <t>サンカ</t>
    </rPh>
    <rPh sb="23" eb="26">
      <t>シンパンイン</t>
    </rPh>
    <rPh sb="34" eb="36">
      <t>テイシュツ</t>
    </rPh>
    <phoneticPr fontId="1"/>
  </si>
  <si>
    <t>※2023年5月14日東日本大会に参加できる審判員は帯同セルに記入ください。</t>
    <rPh sb="5" eb="6">
      <t>ネン</t>
    </rPh>
    <rPh sb="7" eb="8">
      <t>ガツ</t>
    </rPh>
    <rPh sb="10" eb="11">
      <t>ニチ</t>
    </rPh>
    <rPh sb="11" eb="16">
      <t>ヒガシニホンタイカイ</t>
    </rPh>
    <rPh sb="17" eb="19">
      <t>サンカ</t>
    </rPh>
    <rPh sb="22" eb="25">
      <t>シンパンイン</t>
    </rPh>
    <rPh sb="26" eb="28">
      <t>タイドウ</t>
    </rPh>
    <rPh sb="31" eb="33">
      <t>キニュウ</t>
    </rPh>
    <phoneticPr fontId="1"/>
  </si>
  <si>
    <t>※帯同審判員を派遣できないチームは必ず補助員を派遣してください。</t>
    <rPh sb="1" eb="3">
      <t>タイドウ</t>
    </rPh>
    <rPh sb="3" eb="6">
      <t>シンパンイン</t>
    </rPh>
    <rPh sb="7" eb="9">
      <t>ハケン</t>
    </rPh>
    <rPh sb="17" eb="18">
      <t>カナラ</t>
    </rPh>
    <rPh sb="19" eb="22">
      <t>ホジョイン</t>
    </rPh>
    <rPh sb="23" eb="25">
      <t>ハケン</t>
    </rPh>
    <phoneticPr fontId="1"/>
  </si>
  <si>
    <t>5/14東日本大会マット設営ボランティア登録</t>
    <rPh sb="4" eb="9">
      <t>ヒガシニホンタイカイ</t>
    </rPh>
    <rPh sb="12" eb="14">
      <t>セツエイ</t>
    </rPh>
    <rPh sb="20" eb="22">
      <t>トウロク</t>
    </rPh>
    <phoneticPr fontId="1"/>
  </si>
  <si>
    <t>※帯同審判員が派遣でいないチームは必ず補助員の派遣をお願いします。</t>
    <rPh sb="1" eb="3">
      <t>タイドウ</t>
    </rPh>
    <rPh sb="3" eb="6">
      <t>シンパンイン</t>
    </rPh>
    <rPh sb="7" eb="9">
      <t>ハケン</t>
    </rPh>
    <rPh sb="17" eb="18">
      <t>カナラ</t>
    </rPh>
    <rPh sb="19" eb="22">
      <t>ホジョイン</t>
    </rPh>
    <rPh sb="23" eb="25">
      <t>ハケン</t>
    </rPh>
    <rPh sb="27" eb="28">
      <t>ネガ</t>
    </rPh>
    <phoneticPr fontId="1"/>
  </si>
  <si>
    <t>・開館時間に集合</t>
  </si>
  <si>
    <t>・マット撤収後解散</t>
  </si>
  <si>
    <t>・マット清掃・タイマー得点板管理・マット撤収・その他雑用</t>
    <phoneticPr fontId="1"/>
  </si>
  <si>
    <t>※補助員の業務内容</t>
    <rPh sb="1" eb="4">
      <t>ホジョイン</t>
    </rPh>
    <rPh sb="5" eb="7">
      <t>ギョウム</t>
    </rPh>
    <rPh sb="7" eb="9">
      <t>ナイヨウ</t>
    </rPh>
    <phoneticPr fontId="1"/>
  </si>
  <si>
    <t>5/14帯同</t>
    <rPh sb="4" eb="6">
      <t>タイドウ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</si>
</sst>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6"/>
      <color theme="1"/>
      <name val="ＭＳ Ｐゴシック"/>
      <family val="3"/>
      <charset val="128"/>
    </font>
    <font>
      <sz val="10"/>
      <color theme="1"/>
      <name val="ＭＳ Ｐゴシック"/>
      <family val="3"/>
      <charset val="128"/>
    </font>
    <font>
      <b/>
      <sz val="11"/>
      <color rgb="FFFF0000"/>
      <name val="ＭＳ Ｐゴシック"/>
      <family val="3"/>
      <charset val="128"/>
    </font>
  </fonts>
  <fills count="2">
    <fill>
      <patternFill patternType="none"/>
    </fill>
    <fill>
      <patternFill patternType="gray125"/>
    </fill>
  </fills>
  <borders count="2">
    <border>
      <left/>
      <right/>
      <top/>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20">
    <xf numFmtId="0" fontId="0" fillId="0" borderId="0" xfId="0">
      <alignment vertical="center"/>
    </xf>
    <xf numFmtId="0" fontId="2"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center" vertical="center"/>
    </xf>
    <xf numFmtId="49" fontId="2" fillId="0" borderId="1" xfId="0" applyNumberFormat="1" applyFont="1" applyBorder="1" applyAlignment="1" applyProtection="1">
      <alignment horizontal="center" vertical="center"/>
      <protection locked="0"/>
    </xf>
    <xf numFmtId="49" fontId="3" fillId="0" borderId="0" xfId="0" applyNumberFormat="1" applyFont="1">
      <alignment vertical="center"/>
    </xf>
    <xf numFmtId="49" fontId="2" fillId="0" borderId="0" xfId="0" applyNumberFormat="1" applyFont="1">
      <alignment vertical="center"/>
    </xf>
    <xf numFmtId="49" fontId="2" fillId="0" borderId="0" xfId="0" applyNumberFormat="1" applyFont="1" applyProtection="1">
      <alignment vertical="center"/>
      <protection locked="0"/>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176" fontId="2" fillId="0" borderId="1" xfId="0" applyNumberFormat="1" applyFont="1" applyBorder="1" applyAlignment="1">
      <alignment horizontal="center" vertical="center"/>
    </xf>
    <xf numFmtId="49" fontId="5" fillId="0" borderId="0" xfId="0" applyNumberFormat="1" applyFont="1">
      <alignment vertical="center"/>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6045F-4519-4DFC-90FD-823CE421A293}">
  <dimension ref="A1:I3"/>
  <sheetViews>
    <sheetView workbookViewId="0"/>
  </sheetViews>
  <sheetFormatPr defaultRowHeight="21.6" customHeight="1" x14ac:dyDescent="0.45"/>
  <cols>
    <col min="1" max="1" width="28.69921875" style="1" customWidth="1"/>
    <col min="2" max="2" width="12.5" style="1" customWidth="1"/>
    <col min="3" max="3" width="14.296875" style="1" customWidth="1"/>
    <col min="4" max="4" width="15.5" style="1" customWidth="1"/>
    <col min="5" max="5" width="39.8984375" style="1" customWidth="1"/>
    <col min="6" max="6" width="18.8984375" style="1" customWidth="1"/>
    <col min="7" max="7" width="13.296875" style="1" customWidth="1"/>
    <col min="8" max="8" width="23.796875" style="1" customWidth="1"/>
    <col min="9" max="16384" width="8.796875" style="1"/>
  </cols>
  <sheetData>
    <row r="1" spans="1:9" s="5" customFormat="1" ht="30" customHeight="1" thickBot="1" x14ac:dyDescent="0.5">
      <c r="A1" s="4" t="s">
        <v>40</v>
      </c>
    </row>
    <row r="2" spans="1:9" s="5" customFormat="1" ht="21.6" customHeight="1" thickBot="1" x14ac:dyDescent="0.5">
      <c r="A2" s="6" t="s">
        <v>0</v>
      </c>
      <c r="B2" s="6" t="s">
        <v>3</v>
      </c>
      <c r="C2" s="6" t="s">
        <v>1</v>
      </c>
      <c r="D2" s="6" t="s">
        <v>2</v>
      </c>
      <c r="E2" s="6" t="s">
        <v>4</v>
      </c>
      <c r="F2" s="6" t="s">
        <v>5</v>
      </c>
      <c r="G2" s="6" t="s">
        <v>6</v>
      </c>
      <c r="H2" s="6" t="s">
        <v>7</v>
      </c>
      <c r="I2" s="6" t="s">
        <v>8</v>
      </c>
    </row>
    <row r="3" spans="1:9" ht="34.200000000000003" customHeight="1" thickBot="1" x14ac:dyDescent="0.5">
      <c r="A3" s="9"/>
      <c r="B3" s="9"/>
      <c r="C3" s="9"/>
      <c r="D3" s="9"/>
      <c r="E3" s="9"/>
      <c r="F3" s="9"/>
      <c r="G3" s="9"/>
      <c r="H3" s="9"/>
      <c r="I3" s="2" t="s">
        <v>9</v>
      </c>
    </row>
  </sheetData>
  <phoneticPr fontId="1"/>
  <dataValidations count="1">
    <dataValidation type="list" allowBlank="1" showInputMessage="1" showErrorMessage="1" sqref="I3" xr:uid="{92142766-EA4D-4F04-955C-373D0EF3CDE8}">
      <formula1>"新規,継続"</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16639-A522-4C4F-B1E5-D55359945560}">
  <dimension ref="A1:G24"/>
  <sheetViews>
    <sheetView workbookViewId="0">
      <selection activeCell="G4" sqref="G4"/>
    </sheetView>
  </sheetViews>
  <sheetFormatPr defaultRowHeight="21.6" customHeight="1" x14ac:dyDescent="0.45"/>
  <cols>
    <col min="1" max="1" width="3.19921875" style="11" customWidth="1"/>
    <col min="2" max="2" width="12.5" style="12" customWidth="1"/>
    <col min="3" max="3" width="37.296875" style="12" customWidth="1"/>
    <col min="4" max="4" width="15.5" style="12" customWidth="1"/>
    <col min="5" max="5" width="15.59765625" style="12" customWidth="1"/>
    <col min="6" max="6" width="18.8984375" style="12" customWidth="1"/>
    <col min="7" max="7" width="14.796875" style="12" customWidth="1"/>
    <col min="8" max="8" width="23.796875" style="12" customWidth="1"/>
    <col min="9" max="16384" width="8.796875" style="12"/>
  </cols>
  <sheetData>
    <row r="1" spans="1:7" s="11" customFormat="1" ht="30" customHeight="1" x14ac:dyDescent="0.45">
      <c r="A1" s="10" t="s">
        <v>39</v>
      </c>
    </row>
    <row r="2" spans="1:7" s="11" customFormat="1" ht="21.6" customHeight="1" x14ac:dyDescent="0.45">
      <c r="A2" s="11" t="s">
        <v>41</v>
      </c>
    </row>
    <row r="3" spans="1:7" s="11" customFormat="1" ht="21.6" customHeight="1" thickBot="1" x14ac:dyDescent="0.5">
      <c r="A3" s="11" t="s">
        <v>42</v>
      </c>
    </row>
    <row r="4" spans="1:7" s="16" customFormat="1" ht="34.200000000000003" customHeight="1" thickBot="1" x14ac:dyDescent="0.5">
      <c r="A4" s="13"/>
      <c r="B4" s="13" t="s">
        <v>29</v>
      </c>
      <c r="C4" s="13" t="s">
        <v>30</v>
      </c>
      <c r="D4" s="13" t="s">
        <v>31</v>
      </c>
      <c r="E4" s="13" t="s">
        <v>32</v>
      </c>
      <c r="F4" s="13" t="s">
        <v>33</v>
      </c>
      <c r="G4" s="15" t="s">
        <v>52</v>
      </c>
    </row>
    <row r="5" spans="1:7" ht="21.6" customHeight="1" thickBot="1" x14ac:dyDescent="0.5">
      <c r="A5" s="13">
        <v>1</v>
      </c>
      <c r="B5" s="9"/>
      <c r="C5" s="9"/>
      <c r="D5" s="9"/>
      <c r="E5" s="9"/>
      <c r="F5" s="9"/>
      <c r="G5" s="9" t="s">
        <v>36</v>
      </c>
    </row>
    <row r="6" spans="1:7" ht="21.6" customHeight="1" thickBot="1" x14ac:dyDescent="0.5">
      <c r="A6" s="13">
        <v>2</v>
      </c>
      <c r="B6" s="9"/>
      <c r="C6" s="9"/>
      <c r="D6" s="9"/>
      <c r="E6" s="9"/>
      <c r="F6" s="9"/>
      <c r="G6" s="9" t="s">
        <v>36</v>
      </c>
    </row>
    <row r="7" spans="1:7" ht="21.6" customHeight="1" thickBot="1" x14ac:dyDescent="0.5">
      <c r="A7" s="13">
        <v>3</v>
      </c>
      <c r="B7" s="9"/>
      <c r="C7" s="9"/>
      <c r="D7" s="9"/>
      <c r="E7" s="9"/>
      <c r="F7" s="9"/>
      <c r="G7" s="9" t="s">
        <v>36</v>
      </c>
    </row>
    <row r="8" spans="1:7" ht="21.6" customHeight="1" thickBot="1" x14ac:dyDescent="0.5">
      <c r="A8" s="13">
        <v>4</v>
      </c>
      <c r="B8" s="9"/>
      <c r="C8" s="9"/>
      <c r="D8" s="9"/>
      <c r="E8" s="9"/>
      <c r="F8" s="9"/>
      <c r="G8" s="9" t="s">
        <v>36</v>
      </c>
    </row>
    <row r="9" spans="1:7" ht="21.6" customHeight="1" thickBot="1" x14ac:dyDescent="0.5">
      <c r="A9" s="13">
        <v>5</v>
      </c>
      <c r="B9" s="9"/>
      <c r="C9" s="9"/>
      <c r="D9" s="9"/>
      <c r="E9" s="9"/>
      <c r="F9" s="9"/>
      <c r="G9" s="9" t="s">
        <v>36</v>
      </c>
    </row>
    <row r="10" spans="1:7" ht="21.6" customHeight="1" thickBot="1" x14ac:dyDescent="0.5">
      <c r="A10" s="13">
        <v>6</v>
      </c>
      <c r="B10" s="9"/>
      <c r="C10" s="9"/>
      <c r="D10" s="9"/>
      <c r="E10" s="9"/>
      <c r="F10" s="9"/>
      <c r="G10" s="9" t="s">
        <v>36</v>
      </c>
    </row>
    <row r="11" spans="1:7" ht="21.6" customHeight="1" thickBot="1" x14ac:dyDescent="0.5">
      <c r="A11" s="13">
        <v>7</v>
      </c>
      <c r="B11" s="9"/>
      <c r="C11" s="9"/>
      <c r="D11" s="9"/>
      <c r="E11" s="9"/>
      <c r="F11" s="9"/>
      <c r="G11" s="9" t="s">
        <v>36</v>
      </c>
    </row>
    <row r="12" spans="1:7" ht="21.6" customHeight="1" thickBot="1" x14ac:dyDescent="0.5">
      <c r="A12" s="13">
        <v>8</v>
      </c>
      <c r="B12" s="9"/>
      <c r="C12" s="9"/>
      <c r="D12" s="9"/>
      <c r="E12" s="9"/>
      <c r="F12" s="9"/>
      <c r="G12" s="9" t="s">
        <v>36</v>
      </c>
    </row>
    <row r="13" spans="1:7" ht="21.6" customHeight="1" thickBot="1" x14ac:dyDescent="0.5">
      <c r="A13" s="13">
        <v>9</v>
      </c>
      <c r="B13" s="9"/>
      <c r="C13" s="9"/>
      <c r="D13" s="9"/>
      <c r="E13" s="9"/>
      <c r="F13" s="9"/>
      <c r="G13" s="9" t="s">
        <v>36</v>
      </c>
    </row>
    <row r="14" spans="1:7" ht="21.6" customHeight="1" thickBot="1" x14ac:dyDescent="0.5">
      <c r="A14" s="13">
        <v>10</v>
      </c>
      <c r="B14" s="9"/>
      <c r="C14" s="9"/>
      <c r="D14" s="9"/>
      <c r="E14" s="9"/>
      <c r="F14" s="9"/>
      <c r="G14" s="9" t="s">
        <v>36</v>
      </c>
    </row>
    <row r="15" spans="1:7" ht="21.6" customHeight="1" thickBot="1" x14ac:dyDescent="0.5">
      <c r="A15" s="13">
        <v>11</v>
      </c>
      <c r="B15" s="9"/>
      <c r="C15" s="9"/>
      <c r="D15" s="9"/>
      <c r="E15" s="9"/>
      <c r="F15" s="9"/>
      <c r="G15" s="9" t="s">
        <v>36</v>
      </c>
    </row>
    <row r="16" spans="1:7" ht="21.6" customHeight="1" thickBot="1" x14ac:dyDescent="0.5">
      <c r="A16" s="13">
        <v>12</v>
      </c>
      <c r="B16" s="9"/>
      <c r="C16" s="9"/>
      <c r="D16" s="9"/>
      <c r="E16" s="9"/>
      <c r="F16" s="9"/>
      <c r="G16" s="9" t="s">
        <v>36</v>
      </c>
    </row>
    <row r="17" spans="1:7" ht="21.6" customHeight="1" thickBot="1" x14ac:dyDescent="0.5">
      <c r="A17" s="13">
        <v>13</v>
      </c>
      <c r="B17" s="9"/>
      <c r="C17" s="9"/>
      <c r="D17" s="9"/>
      <c r="E17" s="9"/>
      <c r="F17" s="9"/>
      <c r="G17" s="9" t="s">
        <v>36</v>
      </c>
    </row>
    <row r="18" spans="1:7" ht="21.6" customHeight="1" thickBot="1" x14ac:dyDescent="0.5">
      <c r="A18" s="13">
        <v>14</v>
      </c>
      <c r="B18" s="9"/>
      <c r="C18" s="9"/>
      <c r="D18" s="9"/>
      <c r="E18" s="9"/>
      <c r="F18" s="9"/>
      <c r="G18" s="9" t="s">
        <v>36</v>
      </c>
    </row>
    <row r="19" spans="1:7" ht="21.6" customHeight="1" thickBot="1" x14ac:dyDescent="0.5">
      <c r="A19" s="13">
        <v>15</v>
      </c>
      <c r="B19" s="9"/>
      <c r="C19" s="9"/>
      <c r="D19" s="9"/>
      <c r="E19" s="9"/>
      <c r="F19" s="9"/>
      <c r="G19" s="9" t="s">
        <v>36</v>
      </c>
    </row>
    <row r="20" spans="1:7" ht="21.6" customHeight="1" thickBot="1" x14ac:dyDescent="0.5">
      <c r="A20" s="13">
        <v>16</v>
      </c>
      <c r="B20" s="9"/>
      <c r="C20" s="9"/>
      <c r="D20" s="9"/>
      <c r="E20" s="9"/>
      <c r="F20" s="9"/>
      <c r="G20" s="9" t="s">
        <v>36</v>
      </c>
    </row>
    <row r="21" spans="1:7" ht="21.6" customHeight="1" thickBot="1" x14ac:dyDescent="0.5">
      <c r="A21" s="13">
        <v>17</v>
      </c>
      <c r="B21" s="9"/>
      <c r="C21" s="9"/>
      <c r="D21" s="9"/>
      <c r="E21" s="9"/>
      <c r="F21" s="9"/>
      <c r="G21" s="9" t="s">
        <v>36</v>
      </c>
    </row>
    <row r="22" spans="1:7" ht="21.6" customHeight="1" thickBot="1" x14ac:dyDescent="0.5">
      <c r="A22" s="13">
        <v>18</v>
      </c>
      <c r="B22" s="9"/>
      <c r="C22" s="9"/>
      <c r="D22" s="9"/>
      <c r="E22" s="9"/>
      <c r="F22" s="9"/>
      <c r="G22" s="9" t="s">
        <v>36</v>
      </c>
    </row>
    <row r="23" spans="1:7" ht="21.6" customHeight="1" thickBot="1" x14ac:dyDescent="0.5">
      <c r="A23" s="13">
        <v>19</v>
      </c>
      <c r="B23" s="9"/>
      <c r="C23" s="9"/>
      <c r="D23" s="9"/>
      <c r="E23" s="9"/>
      <c r="F23" s="9"/>
      <c r="G23" s="9" t="s">
        <v>36</v>
      </c>
    </row>
    <row r="24" spans="1:7" ht="21.6" customHeight="1" thickBot="1" x14ac:dyDescent="0.5">
      <c r="A24" s="13">
        <v>20</v>
      </c>
      <c r="B24" s="9"/>
      <c r="C24" s="9"/>
      <c r="D24" s="9"/>
      <c r="E24" s="9"/>
      <c r="F24" s="9"/>
      <c r="G24" s="9" t="s">
        <v>36</v>
      </c>
    </row>
  </sheetData>
  <phoneticPr fontId="1"/>
  <dataValidations count="1">
    <dataValidation type="list" allowBlank="1" showInputMessage="1" showErrorMessage="1" sqref="G5:G24" xr:uid="{CC023EED-5BF5-49C0-BD5D-9EB058AE4D6E}">
      <formula1>"帯同する,帯同しない"</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DB05-C5F9-4ADF-AA6D-55716D78FC28}">
  <dimension ref="A1:I25"/>
  <sheetViews>
    <sheetView workbookViewId="0">
      <selection activeCell="I5" sqref="I5"/>
    </sheetView>
  </sheetViews>
  <sheetFormatPr defaultRowHeight="21.6" customHeight="1" x14ac:dyDescent="0.45"/>
  <cols>
    <col min="1" max="1" width="3.19921875" style="11" customWidth="1"/>
    <col min="2" max="2" width="18.09765625" style="12" customWidth="1"/>
    <col min="3" max="3" width="12.5" style="12" customWidth="1"/>
    <col min="4" max="4" width="14.3984375" style="12" customWidth="1"/>
    <col min="5" max="5" width="37.296875" style="12" customWidth="1"/>
    <col min="6" max="6" width="15.5" style="12" customWidth="1"/>
    <col min="7" max="7" width="15.59765625" style="12" customWidth="1"/>
    <col min="8" max="8" width="18.8984375" style="12" customWidth="1"/>
    <col min="9" max="9" width="14.796875" style="12" customWidth="1"/>
    <col min="10" max="10" width="23.796875" style="12" customWidth="1"/>
    <col min="11" max="16384" width="8.796875" style="12"/>
  </cols>
  <sheetData>
    <row r="1" spans="1:9" s="11" customFormat="1" ht="30" customHeight="1" x14ac:dyDescent="0.45">
      <c r="A1" s="10" t="s">
        <v>27</v>
      </c>
      <c r="B1" s="10"/>
    </row>
    <row r="2" spans="1:9" s="11" customFormat="1" ht="21.6" customHeight="1" x14ac:dyDescent="0.45">
      <c r="A2" s="11" t="s">
        <v>43</v>
      </c>
    </row>
    <row r="3" spans="1:9" s="11" customFormat="1" ht="21.6" customHeight="1" x14ac:dyDescent="0.45">
      <c r="A3" s="11" t="s">
        <v>44</v>
      </c>
    </row>
    <row r="4" spans="1:9" s="18" customFormat="1" ht="21.6" customHeight="1" thickBot="1" x14ac:dyDescent="0.5">
      <c r="A4" s="18" t="s">
        <v>45</v>
      </c>
    </row>
    <row r="5" spans="1:9" s="16" customFormat="1" ht="34.200000000000003" customHeight="1" thickBot="1" x14ac:dyDescent="0.5">
      <c r="A5" s="13"/>
      <c r="B5" s="14" t="s">
        <v>28</v>
      </c>
      <c r="C5" s="13" t="s">
        <v>29</v>
      </c>
      <c r="D5" s="13" t="s">
        <v>34</v>
      </c>
      <c r="E5" s="13" t="s">
        <v>30</v>
      </c>
      <c r="F5" s="13" t="s">
        <v>31</v>
      </c>
      <c r="G5" s="13" t="s">
        <v>32</v>
      </c>
      <c r="H5" s="13" t="s">
        <v>33</v>
      </c>
      <c r="I5" s="15" t="s">
        <v>52</v>
      </c>
    </row>
    <row r="6" spans="1:9" ht="21.6" customHeight="1" thickBot="1" x14ac:dyDescent="0.5">
      <c r="A6" s="13">
        <v>1</v>
      </c>
      <c r="B6" s="9"/>
      <c r="C6" s="9"/>
      <c r="D6" s="9" t="s">
        <v>35</v>
      </c>
      <c r="E6" s="9"/>
      <c r="F6" s="9"/>
      <c r="G6" s="9"/>
      <c r="H6" s="9"/>
      <c r="I6" s="9" t="s">
        <v>36</v>
      </c>
    </row>
    <row r="7" spans="1:9" ht="21.6" customHeight="1" thickBot="1" x14ac:dyDescent="0.5">
      <c r="A7" s="13">
        <v>2</v>
      </c>
      <c r="B7" s="9"/>
      <c r="C7" s="9"/>
      <c r="D7" s="9" t="s">
        <v>35</v>
      </c>
      <c r="E7" s="9"/>
      <c r="F7" s="9"/>
      <c r="G7" s="9"/>
      <c r="H7" s="9"/>
      <c r="I7" s="9" t="s">
        <v>36</v>
      </c>
    </row>
    <row r="8" spans="1:9" ht="21.6" customHeight="1" thickBot="1" x14ac:dyDescent="0.5">
      <c r="A8" s="13">
        <v>3</v>
      </c>
      <c r="B8" s="9"/>
      <c r="C8" s="9"/>
      <c r="D8" s="9" t="s">
        <v>35</v>
      </c>
      <c r="E8" s="9"/>
      <c r="F8" s="9"/>
      <c r="G8" s="9"/>
      <c r="H8" s="9"/>
      <c r="I8" s="9" t="s">
        <v>36</v>
      </c>
    </row>
    <row r="9" spans="1:9" ht="21.6" customHeight="1" thickBot="1" x14ac:dyDescent="0.5">
      <c r="A9" s="13">
        <v>4</v>
      </c>
      <c r="B9" s="9"/>
      <c r="C9" s="9"/>
      <c r="D9" s="9" t="s">
        <v>35</v>
      </c>
      <c r="E9" s="9"/>
      <c r="F9" s="9"/>
      <c r="G9" s="9"/>
      <c r="H9" s="9"/>
      <c r="I9" s="9" t="s">
        <v>36</v>
      </c>
    </row>
    <row r="10" spans="1:9" ht="21.6" customHeight="1" thickBot="1" x14ac:dyDescent="0.5">
      <c r="A10" s="13">
        <v>5</v>
      </c>
      <c r="B10" s="9"/>
      <c r="C10" s="9"/>
      <c r="D10" s="9" t="s">
        <v>35</v>
      </c>
      <c r="E10" s="9"/>
      <c r="F10" s="9"/>
      <c r="G10" s="9"/>
      <c r="H10" s="9"/>
      <c r="I10" s="9" t="s">
        <v>36</v>
      </c>
    </row>
    <row r="11" spans="1:9" ht="21.6" customHeight="1" thickBot="1" x14ac:dyDescent="0.5">
      <c r="A11" s="13">
        <v>6</v>
      </c>
      <c r="B11" s="9"/>
      <c r="C11" s="9"/>
      <c r="D11" s="9" t="s">
        <v>35</v>
      </c>
      <c r="E11" s="9"/>
      <c r="F11" s="9"/>
      <c r="G11" s="9"/>
      <c r="H11" s="9"/>
      <c r="I11" s="9" t="s">
        <v>36</v>
      </c>
    </row>
    <row r="12" spans="1:9" ht="21.6" customHeight="1" thickBot="1" x14ac:dyDescent="0.5">
      <c r="A12" s="13">
        <v>7</v>
      </c>
      <c r="B12" s="9"/>
      <c r="C12" s="9"/>
      <c r="D12" s="9" t="s">
        <v>35</v>
      </c>
      <c r="E12" s="9"/>
      <c r="F12" s="9"/>
      <c r="G12" s="9"/>
      <c r="H12" s="9"/>
      <c r="I12" s="9" t="s">
        <v>36</v>
      </c>
    </row>
    <row r="13" spans="1:9" ht="21.6" customHeight="1" thickBot="1" x14ac:dyDescent="0.5">
      <c r="A13" s="13">
        <v>8</v>
      </c>
      <c r="B13" s="9"/>
      <c r="C13" s="9"/>
      <c r="D13" s="9" t="s">
        <v>35</v>
      </c>
      <c r="E13" s="9"/>
      <c r="F13" s="9"/>
      <c r="G13" s="9"/>
      <c r="H13" s="9"/>
      <c r="I13" s="9" t="s">
        <v>36</v>
      </c>
    </row>
    <row r="14" spans="1:9" ht="21.6" customHeight="1" thickBot="1" x14ac:dyDescent="0.5">
      <c r="A14" s="13">
        <v>9</v>
      </c>
      <c r="B14" s="9"/>
      <c r="C14" s="9"/>
      <c r="D14" s="9" t="s">
        <v>35</v>
      </c>
      <c r="E14" s="9"/>
      <c r="F14" s="9"/>
      <c r="G14" s="9"/>
      <c r="H14" s="9"/>
      <c r="I14" s="9" t="s">
        <v>36</v>
      </c>
    </row>
    <row r="15" spans="1:9" ht="21.6" customHeight="1" thickBot="1" x14ac:dyDescent="0.5">
      <c r="A15" s="13">
        <v>10</v>
      </c>
      <c r="B15" s="9"/>
      <c r="C15" s="9"/>
      <c r="D15" s="9" t="s">
        <v>35</v>
      </c>
      <c r="E15" s="9"/>
      <c r="F15" s="9"/>
      <c r="G15" s="9"/>
      <c r="H15" s="9"/>
      <c r="I15" s="9" t="s">
        <v>36</v>
      </c>
    </row>
    <row r="16" spans="1:9" ht="21.6" customHeight="1" thickBot="1" x14ac:dyDescent="0.5">
      <c r="A16" s="13">
        <v>11</v>
      </c>
      <c r="B16" s="9"/>
      <c r="C16" s="9"/>
      <c r="D16" s="9" t="s">
        <v>35</v>
      </c>
      <c r="E16" s="9"/>
      <c r="F16" s="9"/>
      <c r="G16" s="9"/>
      <c r="H16" s="9"/>
      <c r="I16" s="9" t="s">
        <v>36</v>
      </c>
    </row>
    <row r="17" spans="1:9" ht="21.6" customHeight="1" thickBot="1" x14ac:dyDescent="0.5">
      <c r="A17" s="13">
        <v>12</v>
      </c>
      <c r="B17" s="9"/>
      <c r="C17" s="9"/>
      <c r="D17" s="9" t="s">
        <v>35</v>
      </c>
      <c r="E17" s="9"/>
      <c r="F17" s="9"/>
      <c r="G17" s="9"/>
      <c r="H17" s="9"/>
      <c r="I17" s="9" t="s">
        <v>36</v>
      </c>
    </row>
    <row r="18" spans="1:9" ht="21.6" customHeight="1" thickBot="1" x14ac:dyDescent="0.5">
      <c r="A18" s="13">
        <v>13</v>
      </c>
      <c r="B18" s="9"/>
      <c r="C18" s="9"/>
      <c r="D18" s="9" t="s">
        <v>35</v>
      </c>
      <c r="E18" s="9"/>
      <c r="F18" s="9"/>
      <c r="G18" s="9"/>
      <c r="H18" s="9"/>
      <c r="I18" s="9" t="s">
        <v>36</v>
      </c>
    </row>
    <row r="19" spans="1:9" ht="21.6" customHeight="1" thickBot="1" x14ac:dyDescent="0.5">
      <c r="A19" s="13">
        <v>14</v>
      </c>
      <c r="B19" s="9"/>
      <c r="C19" s="9"/>
      <c r="D19" s="9" t="s">
        <v>35</v>
      </c>
      <c r="E19" s="9"/>
      <c r="F19" s="9"/>
      <c r="G19" s="9"/>
      <c r="H19" s="9"/>
      <c r="I19" s="9" t="s">
        <v>36</v>
      </c>
    </row>
    <row r="20" spans="1:9" ht="21.6" customHeight="1" thickBot="1" x14ac:dyDescent="0.5">
      <c r="A20" s="13">
        <v>15</v>
      </c>
      <c r="B20" s="9"/>
      <c r="C20" s="9"/>
      <c r="D20" s="9" t="s">
        <v>35</v>
      </c>
      <c r="E20" s="9"/>
      <c r="F20" s="9"/>
      <c r="G20" s="9"/>
      <c r="H20" s="9"/>
      <c r="I20" s="9" t="s">
        <v>36</v>
      </c>
    </row>
    <row r="21" spans="1:9" ht="21.6" customHeight="1" thickBot="1" x14ac:dyDescent="0.5">
      <c r="A21" s="13">
        <v>16</v>
      </c>
      <c r="B21" s="9"/>
      <c r="C21" s="9"/>
      <c r="D21" s="9" t="s">
        <v>35</v>
      </c>
      <c r="E21" s="9"/>
      <c r="F21" s="9"/>
      <c r="G21" s="9"/>
      <c r="H21" s="9"/>
      <c r="I21" s="9" t="s">
        <v>36</v>
      </c>
    </row>
    <row r="22" spans="1:9" ht="21.6" customHeight="1" thickBot="1" x14ac:dyDescent="0.5">
      <c r="A22" s="13">
        <v>17</v>
      </c>
      <c r="B22" s="9"/>
      <c r="C22" s="9"/>
      <c r="D22" s="9" t="s">
        <v>35</v>
      </c>
      <c r="E22" s="9"/>
      <c r="F22" s="9"/>
      <c r="G22" s="9"/>
      <c r="H22" s="9"/>
      <c r="I22" s="9" t="s">
        <v>36</v>
      </c>
    </row>
    <row r="23" spans="1:9" ht="21.6" customHeight="1" thickBot="1" x14ac:dyDescent="0.5">
      <c r="A23" s="13">
        <v>18</v>
      </c>
      <c r="B23" s="9"/>
      <c r="C23" s="9"/>
      <c r="D23" s="9" t="s">
        <v>35</v>
      </c>
      <c r="E23" s="9"/>
      <c r="F23" s="9"/>
      <c r="G23" s="9"/>
      <c r="H23" s="9"/>
      <c r="I23" s="9" t="s">
        <v>36</v>
      </c>
    </row>
    <row r="24" spans="1:9" ht="21.6" customHeight="1" thickBot="1" x14ac:dyDescent="0.5">
      <c r="A24" s="13">
        <v>19</v>
      </c>
      <c r="B24" s="9"/>
      <c r="C24" s="9"/>
      <c r="D24" s="9" t="s">
        <v>35</v>
      </c>
      <c r="E24" s="9"/>
      <c r="F24" s="9"/>
      <c r="G24" s="9"/>
      <c r="H24" s="9"/>
      <c r="I24" s="9" t="s">
        <v>36</v>
      </c>
    </row>
    <row r="25" spans="1:9" ht="21.6" customHeight="1" thickBot="1" x14ac:dyDescent="0.5">
      <c r="A25" s="13">
        <v>20</v>
      </c>
      <c r="B25" s="9"/>
      <c r="C25" s="9"/>
      <c r="D25" s="9" t="s">
        <v>35</v>
      </c>
      <c r="E25" s="9"/>
      <c r="F25" s="9"/>
      <c r="G25" s="9"/>
      <c r="H25" s="9"/>
      <c r="I25" s="9" t="s">
        <v>36</v>
      </c>
    </row>
  </sheetData>
  <phoneticPr fontId="1"/>
  <dataValidations count="2">
    <dataValidation type="list" allowBlank="1" showInputMessage="1" showErrorMessage="1" sqref="I6:I25" xr:uid="{788AA5A0-2E39-41EF-8FF9-1C62D0B09F48}">
      <formula1>"帯同する,帯同しない"</formula1>
    </dataValidation>
    <dataValidation type="list" allowBlank="1" showInputMessage="1" showErrorMessage="1" sqref="D6:D25" xr:uid="{A955E722-225B-42C4-A3F9-C393D9D3897A}">
      <formula1>"不明,III級,II級,I級,インストラクター"</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EF95A-D7D2-4165-9123-E4FBC751D648}">
  <dimension ref="A1:C9"/>
  <sheetViews>
    <sheetView workbookViewId="0"/>
  </sheetViews>
  <sheetFormatPr defaultRowHeight="21.6" customHeight="1" x14ac:dyDescent="0.45"/>
  <cols>
    <col min="1" max="1" width="3.19921875" style="11" customWidth="1"/>
    <col min="2" max="2" width="16.59765625" style="12" customWidth="1"/>
    <col min="3" max="3" width="25" style="12" customWidth="1"/>
    <col min="4" max="4" width="23.796875" style="12" customWidth="1"/>
    <col min="5" max="16384" width="8.796875" style="12"/>
  </cols>
  <sheetData>
    <row r="1" spans="1:3" s="11" customFormat="1" ht="30" customHeight="1" x14ac:dyDescent="0.45">
      <c r="A1" s="10" t="s">
        <v>46</v>
      </c>
    </row>
    <row r="2" spans="1:3" s="18" customFormat="1" ht="21.6" customHeight="1" x14ac:dyDescent="0.45">
      <c r="A2" s="18" t="s">
        <v>47</v>
      </c>
    </row>
    <row r="3" spans="1:3" s="11" customFormat="1" ht="21.6" customHeight="1" x14ac:dyDescent="0.45">
      <c r="A3" s="11" t="s">
        <v>37</v>
      </c>
    </row>
    <row r="4" spans="1:3" s="18" customFormat="1" ht="21.6" customHeight="1" x14ac:dyDescent="0.45">
      <c r="A4" s="18" t="s">
        <v>51</v>
      </c>
    </row>
    <row r="5" spans="1:3" s="18" customFormat="1" ht="21.6" customHeight="1" x14ac:dyDescent="0.45">
      <c r="A5" s="19" t="s">
        <v>48</v>
      </c>
    </row>
    <row r="6" spans="1:3" s="18" customFormat="1" ht="21.6" customHeight="1" x14ac:dyDescent="0.45">
      <c r="A6" s="19" t="s">
        <v>50</v>
      </c>
    </row>
    <row r="7" spans="1:3" s="18" customFormat="1" ht="21.6" customHeight="1" thickBot="1" x14ac:dyDescent="0.5">
      <c r="A7" s="19" t="s">
        <v>49</v>
      </c>
    </row>
    <row r="8" spans="1:3" s="16" customFormat="1" ht="34.200000000000003" customHeight="1" thickBot="1" x14ac:dyDescent="0.5">
      <c r="A8" s="13"/>
      <c r="B8" s="13" t="s">
        <v>29</v>
      </c>
      <c r="C8" s="13" t="s">
        <v>38</v>
      </c>
    </row>
    <row r="9" spans="1:3" ht="21.6" customHeight="1" thickBot="1" x14ac:dyDescent="0.5">
      <c r="A9" s="17">
        <v>1</v>
      </c>
      <c r="B9" s="9"/>
      <c r="C9" s="9"/>
    </row>
  </sheetData>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2DD4-7DD3-4CB4-97EA-73A99E4073FA}">
  <dimension ref="A1:L234"/>
  <sheetViews>
    <sheetView workbookViewId="0">
      <selection activeCell="H43" sqref="H43"/>
    </sheetView>
  </sheetViews>
  <sheetFormatPr defaultRowHeight="27" customHeight="1" x14ac:dyDescent="0.45"/>
  <cols>
    <col min="1" max="1" width="8.796875" style="1"/>
    <col min="2" max="2" width="12.3984375" style="1" customWidth="1"/>
    <col min="3" max="3" width="7" style="1" customWidth="1"/>
    <col min="4" max="4" width="20" style="5" customWidth="1"/>
    <col min="5" max="6" width="8.796875" style="1"/>
    <col min="7" max="7" width="13.69921875" style="1" customWidth="1"/>
    <col min="8" max="16384" width="8.796875" style="1"/>
  </cols>
  <sheetData>
    <row r="1" spans="1:7" s="5" customFormat="1" ht="27" customHeight="1" thickBot="1" x14ac:dyDescent="0.5">
      <c r="A1" s="4" t="s">
        <v>17</v>
      </c>
    </row>
    <row r="2" spans="1:7" s="8" customFormat="1" ht="27" customHeight="1" thickBot="1" x14ac:dyDescent="0.5">
      <c r="A2" s="7"/>
      <c r="B2" s="6" t="s">
        <v>10</v>
      </c>
      <c r="C2" s="6" t="s">
        <v>12</v>
      </c>
      <c r="D2" s="6" t="s">
        <v>11</v>
      </c>
      <c r="E2" s="6" t="s">
        <v>13</v>
      </c>
      <c r="F2" s="6" t="s">
        <v>14</v>
      </c>
      <c r="G2" s="6" t="s">
        <v>15</v>
      </c>
    </row>
    <row r="3" spans="1:7" s="3" customFormat="1" ht="27" customHeight="1" thickBot="1" x14ac:dyDescent="0.5">
      <c r="A3" s="2">
        <v>1</v>
      </c>
      <c r="B3" s="2"/>
      <c r="C3" s="2" t="s">
        <v>9</v>
      </c>
      <c r="D3" s="6" t="s">
        <v>17</v>
      </c>
      <c r="E3" s="2" t="s">
        <v>9</v>
      </c>
      <c r="F3" s="2"/>
      <c r="G3" s="2"/>
    </row>
    <row r="4" spans="1:7" s="3" customFormat="1" ht="27" customHeight="1" thickBot="1" x14ac:dyDescent="0.5">
      <c r="A4" s="2">
        <v>2</v>
      </c>
      <c r="B4" s="2"/>
      <c r="C4" s="2" t="s">
        <v>9</v>
      </c>
      <c r="D4" s="6" t="s">
        <v>17</v>
      </c>
      <c r="E4" s="2" t="s">
        <v>9</v>
      </c>
      <c r="F4" s="2"/>
      <c r="G4" s="2"/>
    </row>
    <row r="5" spans="1:7" s="3" customFormat="1" ht="27" customHeight="1" thickBot="1" x14ac:dyDescent="0.5">
      <c r="A5" s="2">
        <v>3</v>
      </c>
      <c r="B5" s="2"/>
      <c r="C5" s="2" t="s">
        <v>9</v>
      </c>
      <c r="D5" s="6" t="s">
        <v>17</v>
      </c>
      <c r="E5" s="2" t="s">
        <v>9</v>
      </c>
      <c r="F5" s="2"/>
      <c r="G5" s="2"/>
    </row>
    <row r="6" spans="1:7" s="3" customFormat="1" ht="27" customHeight="1" thickBot="1" x14ac:dyDescent="0.5">
      <c r="A6" s="2">
        <v>4</v>
      </c>
      <c r="B6" s="2"/>
      <c r="C6" s="2" t="s">
        <v>9</v>
      </c>
      <c r="D6" s="6" t="s">
        <v>17</v>
      </c>
      <c r="E6" s="2" t="s">
        <v>9</v>
      </c>
      <c r="F6" s="2"/>
      <c r="G6" s="2"/>
    </row>
    <row r="7" spans="1:7" s="3" customFormat="1" ht="27" customHeight="1" thickBot="1" x14ac:dyDescent="0.5">
      <c r="A7" s="2">
        <v>5</v>
      </c>
      <c r="B7" s="2"/>
      <c r="C7" s="2" t="s">
        <v>9</v>
      </c>
      <c r="D7" s="6" t="s">
        <v>17</v>
      </c>
      <c r="E7" s="2" t="s">
        <v>9</v>
      </c>
      <c r="F7" s="2"/>
      <c r="G7" s="2"/>
    </row>
    <row r="8" spans="1:7" s="3" customFormat="1" ht="27" customHeight="1" thickBot="1" x14ac:dyDescent="0.5">
      <c r="A8" s="2">
        <v>6</v>
      </c>
      <c r="B8" s="2"/>
      <c r="C8" s="2" t="s">
        <v>9</v>
      </c>
      <c r="D8" s="6" t="s">
        <v>17</v>
      </c>
      <c r="E8" s="2" t="s">
        <v>9</v>
      </c>
      <c r="F8" s="2"/>
      <c r="G8" s="2"/>
    </row>
    <row r="9" spans="1:7" s="3" customFormat="1" ht="27" customHeight="1" thickBot="1" x14ac:dyDescent="0.5">
      <c r="A9" s="2">
        <v>7</v>
      </c>
      <c r="B9" s="2"/>
      <c r="C9" s="2" t="s">
        <v>9</v>
      </c>
      <c r="D9" s="6" t="s">
        <v>17</v>
      </c>
      <c r="E9" s="2" t="s">
        <v>9</v>
      </c>
      <c r="F9" s="2"/>
      <c r="G9" s="2"/>
    </row>
    <row r="10" spans="1:7" s="3" customFormat="1" ht="27" customHeight="1" thickBot="1" x14ac:dyDescent="0.5">
      <c r="A10" s="2">
        <v>8</v>
      </c>
      <c r="B10" s="2"/>
      <c r="C10" s="2" t="s">
        <v>9</v>
      </c>
      <c r="D10" s="6" t="s">
        <v>17</v>
      </c>
      <c r="E10" s="2" t="s">
        <v>9</v>
      </c>
      <c r="F10" s="2"/>
      <c r="G10" s="2"/>
    </row>
    <row r="11" spans="1:7" s="3" customFormat="1" ht="27" customHeight="1" thickBot="1" x14ac:dyDescent="0.5">
      <c r="A11" s="2">
        <v>9</v>
      </c>
      <c r="B11" s="2"/>
      <c r="C11" s="2" t="s">
        <v>9</v>
      </c>
      <c r="D11" s="6" t="s">
        <v>17</v>
      </c>
      <c r="E11" s="2" t="s">
        <v>9</v>
      </c>
      <c r="F11" s="2"/>
      <c r="G11" s="2"/>
    </row>
    <row r="12" spans="1:7" s="3" customFormat="1" ht="27" customHeight="1" thickBot="1" x14ac:dyDescent="0.5">
      <c r="A12" s="2">
        <v>10</v>
      </c>
      <c r="B12" s="2"/>
      <c r="C12" s="2" t="s">
        <v>9</v>
      </c>
      <c r="D12" s="6" t="s">
        <v>17</v>
      </c>
      <c r="E12" s="2" t="s">
        <v>9</v>
      </c>
      <c r="F12" s="2"/>
      <c r="G12" s="2"/>
    </row>
    <row r="13" spans="1:7" s="3" customFormat="1" ht="27" customHeight="1" thickBot="1" x14ac:dyDescent="0.5">
      <c r="A13" s="2">
        <v>11</v>
      </c>
      <c r="B13" s="2"/>
      <c r="C13" s="2" t="s">
        <v>9</v>
      </c>
      <c r="D13" s="6" t="s">
        <v>17</v>
      </c>
      <c r="E13" s="2" t="s">
        <v>9</v>
      </c>
      <c r="F13" s="2"/>
      <c r="G13" s="2"/>
    </row>
    <row r="14" spans="1:7" s="3" customFormat="1" ht="27" customHeight="1" thickBot="1" x14ac:dyDescent="0.5">
      <c r="A14" s="2">
        <v>12</v>
      </c>
      <c r="B14" s="2"/>
      <c r="C14" s="2" t="s">
        <v>9</v>
      </c>
      <c r="D14" s="6" t="s">
        <v>17</v>
      </c>
      <c r="E14" s="2" t="s">
        <v>9</v>
      </c>
      <c r="F14" s="2"/>
      <c r="G14" s="2"/>
    </row>
    <row r="15" spans="1:7" s="3" customFormat="1" ht="27" customHeight="1" thickBot="1" x14ac:dyDescent="0.5">
      <c r="A15" s="2">
        <v>13</v>
      </c>
      <c r="B15" s="2"/>
      <c r="C15" s="2" t="s">
        <v>9</v>
      </c>
      <c r="D15" s="6" t="s">
        <v>17</v>
      </c>
      <c r="E15" s="2" t="s">
        <v>9</v>
      </c>
      <c r="F15" s="2"/>
      <c r="G15" s="2"/>
    </row>
    <row r="16" spans="1:7" s="3" customFormat="1" ht="27" customHeight="1" thickBot="1" x14ac:dyDescent="0.5">
      <c r="A16" s="2">
        <v>14</v>
      </c>
      <c r="B16" s="2"/>
      <c r="C16" s="2" t="s">
        <v>9</v>
      </c>
      <c r="D16" s="6" t="s">
        <v>17</v>
      </c>
      <c r="E16" s="2" t="s">
        <v>9</v>
      </c>
      <c r="F16" s="2"/>
      <c r="G16" s="2"/>
    </row>
    <row r="17" spans="1:12" s="3" customFormat="1" ht="27" customHeight="1" thickBot="1" x14ac:dyDescent="0.5">
      <c r="A17" s="2">
        <v>15</v>
      </c>
      <c r="B17" s="2"/>
      <c r="C17" s="2" t="s">
        <v>9</v>
      </c>
      <c r="D17" s="6" t="s">
        <v>17</v>
      </c>
      <c r="E17" s="2" t="s">
        <v>9</v>
      </c>
      <c r="F17" s="2"/>
      <c r="G17" s="2"/>
    </row>
    <row r="18" spans="1:12" s="3" customFormat="1" ht="27" customHeight="1" thickBot="1" x14ac:dyDescent="0.5">
      <c r="A18" s="2">
        <v>16</v>
      </c>
      <c r="B18" s="2"/>
      <c r="C18" s="2" t="s">
        <v>9</v>
      </c>
      <c r="D18" s="6" t="s">
        <v>17</v>
      </c>
      <c r="E18" s="2" t="s">
        <v>9</v>
      </c>
      <c r="F18" s="2"/>
      <c r="G18" s="2"/>
    </row>
    <row r="19" spans="1:12" s="3" customFormat="1" ht="27" customHeight="1" thickBot="1" x14ac:dyDescent="0.5">
      <c r="A19" s="2">
        <v>17</v>
      </c>
      <c r="B19" s="2"/>
      <c r="C19" s="2" t="s">
        <v>9</v>
      </c>
      <c r="D19" s="6" t="s">
        <v>17</v>
      </c>
      <c r="E19" s="2" t="s">
        <v>9</v>
      </c>
      <c r="F19" s="2"/>
      <c r="G19" s="2"/>
    </row>
    <row r="20" spans="1:12" s="3" customFormat="1" ht="27" customHeight="1" thickBot="1" x14ac:dyDescent="0.5">
      <c r="A20" s="2">
        <v>18</v>
      </c>
      <c r="B20" s="2"/>
      <c r="C20" s="2" t="s">
        <v>9</v>
      </c>
      <c r="D20" s="6" t="s">
        <v>17</v>
      </c>
      <c r="E20" s="2" t="s">
        <v>9</v>
      </c>
      <c r="F20" s="2"/>
      <c r="G20" s="2"/>
    </row>
    <row r="21" spans="1:12" s="3" customFormat="1" ht="27" customHeight="1" thickBot="1" x14ac:dyDescent="0.5">
      <c r="A21" s="2">
        <v>19</v>
      </c>
      <c r="B21" s="2"/>
      <c r="C21" s="2" t="s">
        <v>9</v>
      </c>
      <c r="D21" s="6" t="s">
        <v>17</v>
      </c>
      <c r="E21" s="2" t="s">
        <v>9</v>
      </c>
      <c r="F21" s="2"/>
      <c r="G21" s="2"/>
    </row>
    <row r="22" spans="1:12" s="3" customFormat="1" ht="27" customHeight="1" thickBot="1" x14ac:dyDescent="0.5">
      <c r="A22" s="2">
        <v>20</v>
      </c>
      <c r="B22" s="2"/>
      <c r="C22" s="2" t="s">
        <v>9</v>
      </c>
      <c r="D22" s="6" t="s">
        <v>17</v>
      </c>
      <c r="E22" s="2" t="s">
        <v>9</v>
      </c>
      <c r="F22" s="2"/>
      <c r="G22" s="2"/>
    </row>
    <row r="23" spans="1:12" s="3" customFormat="1" ht="27" customHeight="1" thickBot="1" x14ac:dyDescent="0.5">
      <c r="A23" s="2">
        <v>21</v>
      </c>
      <c r="B23" s="2"/>
      <c r="C23" s="2" t="s">
        <v>9</v>
      </c>
      <c r="D23" s="6" t="s">
        <v>17</v>
      </c>
      <c r="E23" s="2" t="s">
        <v>9</v>
      </c>
      <c r="F23" s="2"/>
      <c r="G23" s="2"/>
    </row>
    <row r="24" spans="1:12" s="3" customFormat="1" ht="27" customHeight="1" thickBot="1" x14ac:dyDescent="0.5">
      <c r="A24" s="2">
        <v>22</v>
      </c>
      <c r="B24" s="2"/>
      <c r="C24" s="2" t="s">
        <v>9</v>
      </c>
      <c r="D24" s="6" t="s">
        <v>17</v>
      </c>
      <c r="E24" s="2" t="s">
        <v>9</v>
      </c>
      <c r="F24" s="2"/>
      <c r="G24" s="2"/>
    </row>
    <row r="25" spans="1:12" s="3" customFormat="1" ht="27" customHeight="1" thickBot="1" x14ac:dyDescent="0.5">
      <c r="A25" s="2">
        <v>23</v>
      </c>
      <c r="B25" s="2"/>
      <c r="C25" s="2" t="s">
        <v>9</v>
      </c>
      <c r="D25" s="6" t="s">
        <v>17</v>
      </c>
      <c r="E25" s="2" t="s">
        <v>9</v>
      </c>
      <c r="F25" s="2"/>
      <c r="G25" s="2"/>
    </row>
    <row r="26" spans="1:12" s="3" customFormat="1" ht="27" customHeight="1" thickBot="1" x14ac:dyDescent="0.5">
      <c r="A26" s="2">
        <v>24</v>
      </c>
      <c r="B26" s="2"/>
      <c r="C26" s="2" t="s">
        <v>9</v>
      </c>
      <c r="D26" s="6" t="s">
        <v>17</v>
      </c>
      <c r="E26" s="2" t="s">
        <v>9</v>
      </c>
      <c r="F26" s="2"/>
      <c r="G26" s="2"/>
    </row>
    <row r="27" spans="1:12" s="3" customFormat="1" ht="27" customHeight="1" thickBot="1" x14ac:dyDescent="0.5">
      <c r="A27" s="2">
        <v>25</v>
      </c>
      <c r="B27" s="2"/>
      <c r="C27" s="2" t="s">
        <v>9</v>
      </c>
      <c r="D27" s="6" t="s">
        <v>17</v>
      </c>
      <c r="E27" s="2" t="s">
        <v>9</v>
      </c>
      <c r="F27" s="2"/>
      <c r="G27" s="2"/>
    </row>
    <row r="28" spans="1:12" s="3" customFormat="1" ht="27" customHeight="1" thickBot="1" x14ac:dyDescent="0.5">
      <c r="A28" s="2">
        <v>26</v>
      </c>
      <c r="B28" s="2"/>
      <c r="C28" s="2" t="s">
        <v>9</v>
      </c>
      <c r="D28" s="6" t="s">
        <v>17</v>
      </c>
      <c r="E28" s="2" t="s">
        <v>9</v>
      </c>
      <c r="F28" s="2"/>
      <c r="G28" s="2"/>
    </row>
    <row r="29" spans="1:12" s="3" customFormat="1" ht="27" customHeight="1" thickBot="1" x14ac:dyDescent="0.5">
      <c r="A29" s="2">
        <v>27</v>
      </c>
      <c r="B29" s="2"/>
      <c r="C29" s="2" t="s">
        <v>9</v>
      </c>
      <c r="D29" s="6" t="s">
        <v>17</v>
      </c>
      <c r="E29" s="2" t="s">
        <v>9</v>
      </c>
      <c r="F29" s="2"/>
      <c r="G29" s="2"/>
    </row>
    <row r="30" spans="1:12" s="3" customFormat="1" ht="27" customHeight="1" thickBot="1" x14ac:dyDescent="0.5">
      <c r="A30" s="2">
        <v>28</v>
      </c>
      <c r="B30" s="2"/>
      <c r="C30" s="2" t="s">
        <v>9</v>
      </c>
      <c r="D30" s="6" t="s">
        <v>17</v>
      </c>
      <c r="E30" s="2" t="s">
        <v>9</v>
      </c>
      <c r="F30" s="2"/>
      <c r="G30" s="2"/>
    </row>
    <row r="31" spans="1:12" s="3" customFormat="1" ht="27" customHeight="1" thickBot="1" x14ac:dyDescent="0.5">
      <c r="A31" s="2">
        <v>29</v>
      </c>
      <c r="B31" s="2"/>
      <c r="C31" s="2" t="s">
        <v>9</v>
      </c>
      <c r="D31" s="6" t="s">
        <v>17</v>
      </c>
      <c r="E31" s="2" t="s">
        <v>9</v>
      </c>
      <c r="F31" s="2"/>
      <c r="G31" s="2"/>
    </row>
    <row r="32" spans="1:12" ht="27" customHeight="1" thickBot="1" x14ac:dyDescent="0.5">
      <c r="A32" s="2">
        <v>30</v>
      </c>
      <c r="B32" s="2"/>
      <c r="C32" s="2" t="s">
        <v>9</v>
      </c>
      <c r="D32" s="6" t="s">
        <v>17</v>
      </c>
      <c r="E32" s="2" t="s">
        <v>9</v>
      </c>
      <c r="F32" s="2"/>
      <c r="G32" s="2"/>
      <c r="L32" s="3"/>
    </row>
    <row r="33" spans="1:12" ht="27" customHeight="1" x14ac:dyDescent="0.45">
      <c r="L33" s="3"/>
    </row>
    <row r="34" spans="1:12" ht="27" customHeight="1" x14ac:dyDescent="0.45">
      <c r="A34" s="1" t="s">
        <v>16</v>
      </c>
      <c r="L34" s="3"/>
    </row>
    <row r="35" spans="1:12" ht="27" customHeight="1" x14ac:dyDescent="0.45">
      <c r="L35" s="3"/>
    </row>
    <row r="36" spans="1:12" ht="27" customHeight="1" x14ac:dyDescent="0.45">
      <c r="L36" s="3"/>
    </row>
    <row r="37" spans="1:12" ht="27" customHeight="1" x14ac:dyDescent="0.45">
      <c r="L37" s="3"/>
    </row>
    <row r="38" spans="1:12" ht="27" customHeight="1" x14ac:dyDescent="0.45">
      <c r="L38" s="3"/>
    </row>
    <row r="39" spans="1:12" ht="27" customHeight="1" x14ac:dyDescent="0.45">
      <c r="L39" s="3"/>
    </row>
    <row r="40" spans="1:12" ht="27" customHeight="1" x14ac:dyDescent="0.45">
      <c r="L40" s="3"/>
    </row>
    <row r="41" spans="1:12" ht="27" customHeight="1" x14ac:dyDescent="0.45">
      <c r="L41" s="3"/>
    </row>
    <row r="42" spans="1:12" ht="27" customHeight="1" x14ac:dyDescent="0.45">
      <c r="L42" s="3"/>
    </row>
    <row r="43" spans="1:12" ht="27" customHeight="1" x14ac:dyDescent="0.45">
      <c r="L43" s="3"/>
    </row>
    <row r="44" spans="1:12" ht="27" customHeight="1" x14ac:dyDescent="0.45">
      <c r="L44" s="3"/>
    </row>
    <row r="45" spans="1:12" ht="27" customHeight="1" x14ac:dyDescent="0.45">
      <c r="L45" s="3"/>
    </row>
    <row r="46" spans="1:12" ht="27" customHeight="1" x14ac:dyDescent="0.45">
      <c r="L46" s="3"/>
    </row>
    <row r="47" spans="1:12" ht="27" customHeight="1" x14ac:dyDescent="0.45">
      <c r="L47" s="3"/>
    </row>
    <row r="48" spans="1:12" ht="27" customHeight="1" x14ac:dyDescent="0.45">
      <c r="L48" s="3"/>
    </row>
    <row r="49" spans="12:12" ht="27" customHeight="1" x14ac:dyDescent="0.45">
      <c r="L49" s="3"/>
    </row>
    <row r="50" spans="12:12" ht="27" customHeight="1" x14ac:dyDescent="0.45">
      <c r="L50" s="3"/>
    </row>
    <row r="51" spans="12:12" ht="27" customHeight="1" x14ac:dyDescent="0.45">
      <c r="L51" s="3"/>
    </row>
    <row r="52" spans="12:12" ht="27" customHeight="1" x14ac:dyDescent="0.45">
      <c r="L52" s="3"/>
    </row>
    <row r="53" spans="12:12" ht="27" customHeight="1" x14ac:dyDescent="0.45">
      <c r="L53" s="3"/>
    </row>
    <row r="54" spans="12:12" ht="27" customHeight="1" x14ac:dyDescent="0.45">
      <c r="L54" s="3"/>
    </row>
    <row r="55" spans="12:12" ht="27" customHeight="1" x14ac:dyDescent="0.45">
      <c r="L55" s="3"/>
    </row>
    <row r="56" spans="12:12" ht="27" customHeight="1" x14ac:dyDescent="0.45">
      <c r="L56" s="3"/>
    </row>
    <row r="57" spans="12:12" ht="27" customHeight="1" x14ac:dyDescent="0.45">
      <c r="L57" s="3"/>
    </row>
    <row r="58" spans="12:12" ht="27" customHeight="1" x14ac:dyDescent="0.45">
      <c r="L58" s="3"/>
    </row>
    <row r="59" spans="12:12" ht="27" customHeight="1" x14ac:dyDescent="0.45">
      <c r="L59" s="3"/>
    </row>
    <row r="60" spans="12:12" ht="27" customHeight="1" x14ac:dyDescent="0.45">
      <c r="L60" s="3"/>
    </row>
    <row r="61" spans="12:12" ht="27" customHeight="1" x14ac:dyDescent="0.45">
      <c r="L61" s="3"/>
    </row>
    <row r="62" spans="12:12" ht="27" customHeight="1" x14ac:dyDescent="0.45">
      <c r="L62" s="3"/>
    </row>
    <row r="63" spans="12:12" ht="27" customHeight="1" x14ac:dyDescent="0.45">
      <c r="L63" s="3"/>
    </row>
    <row r="64" spans="12:12" ht="27" customHeight="1" x14ac:dyDescent="0.45">
      <c r="L64" s="3"/>
    </row>
    <row r="65" spans="12:12" ht="27" customHeight="1" x14ac:dyDescent="0.45">
      <c r="L65" s="3"/>
    </row>
    <row r="66" spans="12:12" ht="27" customHeight="1" x14ac:dyDescent="0.45">
      <c r="L66" s="3"/>
    </row>
    <row r="67" spans="12:12" ht="27" customHeight="1" x14ac:dyDescent="0.45">
      <c r="L67" s="3"/>
    </row>
    <row r="68" spans="12:12" ht="27" customHeight="1" x14ac:dyDescent="0.45">
      <c r="L68" s="3"/>
    </row>
    <row r="69" spans="12:12" ht="27" customHeight="1" x14ac:dyDescent="0.45">
      <c r="L69" s="3"/>
    </row>
    <row r="70" spans="12:12" ht="27" customHeight="1" x14ac:dyDescent="0.45">
      <c r="L70" s="3"/>
    </row>
    <row r="71" spans="12:12" ht="27" customHeight="1" x14ac:dyDescent="0.45">
      <c r="L71" s="3"/>
    </row>
    <row r="72" spans="12:12" ht="27" customHeight="1" x14ac:dyDescent="0.45">
      <c r="L72" s="3"/>
    </row>
    <row r="73" spans="12:12" ht="27" customHeight="1" x14ac:dyDescent="0.45">
      <c r="L73" s="3"/>
    </row>
    <row r="74" spans="12:12" ht="27" customHeight="1" x14ac:dyDescent="0.45">
      <c r="L74" s="3"/>
    </row>
    <row r="75" spans="12:12" ht="27" customHeight="1" x14ac:dyDescent="0.45">
      <c r="L75" s="3"/>
    </row>
    <row r="76" spans="12:12" ht="27" customHeight="1" x14ac:dyDescent="0.45">
      <c r="L76" s="3"/>
    </row>
    <row r="77" spans="12:12" ht="27" customHeight="1" x14ac:dyDescent="0.45">
      <c r="L77" s="3"/>
    </row>
    <row r="78" spans="12:12" ht="27" customHeight="1" x14ac:dyDescent="0.45">
      <c r="L78" s="3"/>
    </row>
    <row r="79" spans="12:12" ht="27" customHeight="1" x14ac:dyDescent="0.45">
      <c r="L79" s="3"/>
    </row>
    <row r="80" spans="12:12" ht="27" customHeight="1" x14ac:dyDescent="0.45">
      <c r="L80" s="3"/>
    </row>
    <row r="81" spans="12:12" ht="27" customHeight="1" x14ac:dyDescent="0.45">
      <c r="L81" s="3"/>
    </row>
    <row r="82" spans="12:12" ht="27" customHeight="1" x14ac:dyDescent="0.45">
      <c r="L82" s="3"/>
    </row>
    <row r="83" spans="12:12" ht="27" customHeight="1" x14ac:dyDescent="0.45">
      <c r="L83" s="3"/>
    </row>
    <row r="84" spans="12:12" ht="27" customHeight="1" x14ac:dyDescent="0.45">
      <c r="L84" s="3"/>
    </row>
    <row r="85" spans="12:12" ht="27" customHeight="1" x14ac:dyDescent="0.45">
      <c r="L85" s="3"/>
    </row>
    <row r="86" spans="12:12" ht="27" customHeight="1" x14ac:dyDescent="0.45">
      <c r="L86" s="3"/>
    </row>
    <row r="87" spans="12:12" ht="27" customHeight="1" x14ac:dyDescent="0.45">
      <c r="L87" s="3"/>
    </row>
    <row r="88" spans="12:12" ht="27" customHeight="1" x14ac:dyDescent="0.45">
      <c r="L88" s="3"/>
    </row>
    <row r="89" spans="12:12" ht="27" customHeight="1" x14ac:dyDescent="0.45">
      <c r="L89" s="3"/>
    </row>
    <row r="90" spans="12:12" ht="27" customHeight="1" x14ac:dyDescent="0.45">
      <c r="L90" s="3"/>
    </row>
    <row r="91" spans="12:12" ht="27" customHeight="1" x14ac:dyDescent="0.45">
      <c r="L91" s="3"/>
    </row>
    <row r="92" spans="12:12" ht="27" customHeight="1" x14ac:dyDescent="0.45">
      <c r="L92" s="3"/>
    </row>
    <row r="93" spans="12:12" ht="27" customHeight="1" x14ac:dyDescent="0.45">
      <c r="L93" s="3"/>
    </row>
    <row r="94" spans="12:12" ht="27" customHeight="1" x14ac:dyDescent="0.45">
      <c r="L94" s="3"/>
    </row>
    <row r="95" spans="12:12" ht="27" customHeight="1" x14ac:dyDescent="0.45">
      <c r="L95" s="3"/>
    </row>
    <row r="96" spans="12:12" ht="27" customHeight="1" x14ac:dyDescent="0.45">
      <c r="L96" s="3"/>
    </row>
    <row r="97" spans="12:12" ht="27" customHeight="1" x14ac:dyDescent="0.45">
      <c r="L97" s="3"/>
    </row>
    <row r="98" spans="12:12" ht="27" customHeight="1" x14ac:dyDescent="0.45">
      <c r="L98" s="3"/>
    </row>
    <row r="99" spans="12:12" ht="27" customHeight="1" x14ac:dyDescent="0.45">
      <c r="L99" s="3"/>
    </row>
    <row r="100" spans="12:12" ht="27" customHeight="1" x14ac:dyDescent="0.45">
      <c r="L100" s="3"/>
    </row>
    <row r="101" spans="12:12" ht="27" customHeight="1" x14ac:dyDescent="0.45">
      <c r="L101" s="3"/>
    </row>
    <row r="102" spans="12:12" ht="27" customHeight="1" x14ac:dyDescent="0.45">
      <c r="L102" s="3"/>
    </row>
    <row r="103" spans="12:12" ht="27" customHeight="1" x14ac:dyDescent="0.45">
      <c r="L103" s="3"/>
    </row>
    <row r="104" spans="12:12" ht="27" customHeight="1" x14ac:dyDescent="0.45">
      <c r="L104" s="3"/>
    </row>
    <row r="105" spans="12:12" ht="27" customHeight="1" x14ac:dyDescent="0.45">
      <c r="L105" s="3"/>
    </row>
    <row r="106" spans="12:12" ht="27" customHeight="1" x14ac:dyDescent="0.45">
      <c r="L106" s="3"/>
    </row>
    <row r="107" spans="12:12" ht="27" customHeight="1" x14ac:dyDescent="0.45">
      <c r="L107" s="3"/>
    </row>
    <row r="108" spans="12:12" ht="27" customHeight="1" x14ac:dyDescent="0.45">
      <c r="L108" s="3"/>
    </row>
    <row r="109" spans="12:12" ht="27" customHeight="1" x14ac:dyDescent="0.45">
      <c r="L109" s="3"/>
    </row>
    <row r="110" spans="12:12" ht="27" customHeight="1" x14ac:dyDescent="0.45">
      <c r="L110" s="3"/>
    </row>
    <row r="111" spans="12:12" ht="27" customHeight="1" x14ac:dyDescent="0.45">
      <c r="L111" s="3"/>
    </row>
    <row r="112" spans="12:12" ht="27" customHeight="1" x14ac:dyDescent="0.45">
      <c r="L112" s="3"/>
    </row>
    <row r="113" spans="12:12" ht="27" customHeight="1" x14ac:dyDescent="0.45">
      <c r="L113" s="3"/>
    </row>
    <row r="114" spans="12:12" ht="27" customHeight="1" x14ac:dyDescent="0.45">
      <c r="L114" s="3"/>
    </row>
    <row r="115" spans="12:12" ht="27" customHeight="1" x14ac:dyDescent="0.45">
      <c r="L115" s="3"/>
    </row>
    <row r="116" spans="12:12" ht="27" customHeight="1" x14ac:dyDescent="0.45">
      <c r="L116" s="3"/>
    </row>
    <row r="117" spans="12:12" ht="27" customHeight="1" x14ac:dyDescent="0.45">
      <c r="L117" s="3"/>
    </row>
    <row r="118" spans="12:12" ht="27" customHeight="1" x14ac:dyDescent="0.45">
      <c r="L118" s="3"/>
    </row>
    <row r="119" spans="12:12" ht="27" customHeight="1" x14ac:dyDescent="0.45">
      <c r="L119" s="3"/>
    </row>
    <row r="120" spans="12:12" ht="27" customHeight="1" x14ac:dyDescent="0.45">
      <c r="L120" s="3"/>
    </row>
    <row r="121" spans="12:12" ht="27" customHeight="1" x14ac:dyDescent="0.45">
      <c r="L121" s="3"/>
    </row>
    <row r="122" spans="12:12" ht="27" customHeight="1" x14ac:dyDescent="0.45">
      <c r="L122" s="3"/>
    </row>
    <row r="123" spans="12:12" ht="27" customHeight="1" x14ac:dyDescent="0.45">
      <c r="L123" s="3"/>
    </row>
    <row r="124" spans="12:12" ht="27" customHeight="1" x14ac:dyDescent="0.45">
      <c r="L124" s="3"/>
    </row>
    <row r="125" spans="12:12" ht="27" customHeight="1" x14ac:dyDescent="0.45">
      <c r="L125" s="3"/>
    </row>
    <row r="126" spans="12:12" ht="27" customHeight="1" x14ac:dyDescent="0.45">
      <c r="L126" s="3"/>
    </row>
    <row r="127" spans="12:12" ht="27" customHeight="1" x14ac:dyDescent="0.45">
      <c r="L127" s="3"/>
    </row>
    <row r="128" spans="12:12" ht="27" customHeight="1" x14ac:dyDescent="0.45">
      <c r="L128" s="3"/>
    </row>
    <row r="129" spans="12:12" ht="27" customHeight="1" x14ac:dyDescent="0.45">
      <c r="L129" s="3"/>
    </row>
    <row r="130" spans="12:12" ht="27" customHeight="1" x14ac:dyDescent="0.45">
      <c r="L130" s="3"/>
    </row>
    <row r="131" spans="12:12" ht="27" customHeight="1" x14ac:dyDescent="0.45">
      <c r="L131" s="3"/>
    </row>
    <row r="132" spans="12:12" ht="27" customHeight="1" x14ac:dyDescent="0.45">
      <c r="L132" s="3"/>
    </row>
    <row r="133" spans="12:12" ht="27" customHeight="1" x14ac:dyDescent="0.45">
      <c r="L133" s="3"/>
    </row>
    <row r="134" spans="12:12" ht="27" customHeight="1" x14ac:dyDescent="0.45">
      <c r="L134" s="3"/>
    </row>
    <row r="135" spans="12:12" ht="27" customHeight="1" x14ac:dyDescent="0.45">
      <c r="L135" s="3"/>
    </row>
    <row r="136" spans="12:12" ht="27" customHeight="1" x14ac:dyDescent="0.45">
      <c r="L136" s="3"/>
    </row>
    <row r="137" spans="12:12" ht="27" customHeight="1" x14ac:dyDescent="0.45">
      <c r="L137" s="3"/>
    </row>
    <row r="138" spans="12:12" ht="27" customHeight="1" x14ac:dyDescent="0.45">
      <c r="L138" s="3"/>
    </row>
    <row r="139" spans="12:12" ht="27" customHeight="1" x14ac:dyDescent="0.45">
      <c r="L139" s="3"/>
    </row>
    <row r="140" spans="12:12" ht="27" customHeight="1" x14ac:dyDescent="0.45">
      <c r="L140" s="3"/>
    </row>
    <row r="141" spans="12:12" ht="27" customHeight="1" x14ac:dyDescent="0.45">
      <c r="L141" s="3"/>
    </row>
    <row r="142" spans="12:12" ht="27" customHeight="1" x14ac:dyDescent="0.45">
      <c r="L142" s="3"/>
    </row>
    <row r="143" spans="12:12" ht="27" customHeight="1" x14ac:dyDescent="0.45">
      <c r="L143" s="3"/>
    </row>
    <row r="144" spans="12:12" ht="27" customHeight="1" x14ac:dyDescent="0.45">
      <c r="L144" s="3"/>
    </row>
    <row r="145" spans="12:12" ht="27" customHeight="1" x14ac:dyDescent="0.45">
      <c r="L145" s="3"/>
    </row>
    <row r="146" spans="12:12" ht="27" customHeight="1" x14ac:dyDescent="0.45">
      <c r="L146" s="3"/>
    </row>
    <row r="147" spans="12:12" ht="27" customHeight="1" x14ac:dyDescent="0.45">
      <c r="L147" s="3"/>
    </row>
    <row r="148" spans="12:12" ht="27" customHeight="1" x14ac:dyDescent="0.45">
      <c r="L148" s="3"/>
    </row>
    <row r="149" spans="12:12" ht="27" customHeight="1" x14ac:dyDescent="0.45">
      <c r="L149" s="3"/>
    </row>
    <row r="150" spans="12:12" ht="27" customHeight="1" x14ac:dyDescent="0.45">
      <c r="L150" s="3"/>
    </row>
    <row r="151" spans="12:12" ht="27" customHeight="1" x14ac:dyDescent="0.45">
      <c r="L151" s="3"/>
    </row>
    <row r="152" spans="12:12" ht="27" customHeight="1" x14ac:dyDescent="0.45">
      <c r="L152" s="3"/>
    </row>
    <row r="153" spans="12:12" ht="27" customHeight="1" x14ac:dyDescent="0.45">
      <c r="L153" s="3"/>
    </row>
    <row r="154" spans="12:12" ht="27" customHeight="1" x14ac:dyDescent="0.45">
      <c r="L154" s="3"/>
    </row>
    <row r="155" spans="12:12" ht="27" customHeight="1" x14ac:dyDescent="0.45">
      <c r="L155" s="3"/>
    </row>
    <row r="156" spans="12:12" ht="27" customHeight="1" x14ac:dyDescent="0.45">
      <c r="L156" s="3"/>
    </row>
    <row r="157" spans="12:12" ht="27" customHeight="1" x14ac:dyDescent="0.45">
      <c r="L157" s="3"/>
    </row>
    <row r="158" spans="12:12" ht="27" customHeight="1" x14ac:dyDescent="0.45">
      <c r="L158" s="3"/>
    </row>
    <row r="159" spans="12:12" ht="27" customHeight="1" x14ac:dyDescent="0.45">
      <c r="L159" s="3"/>
    </row>
    <row r="160" spans="12:12" ht="27" customHeight="1" x14ac:dyDescent="0.45">
      <c r="L160" s="3"/>
    </row>
    <row r="161" spans="12:12" ht="27" customHeight="1" x14ac:dyDescent="0.45">
      <c r="L161" s="3"/>
    </row>
    <row r="162" spans="12:12" ht="27" customHeight="1" x14ac:dyDescent="0.45">
      <c r="L162" s="3"/>
    </row>
    <row r="163" spans="12:12" ht="27" customHeight="1" x14ac:dyDescent="0.45">
      <c r="L163" s="3"/>
    </row>
    <row r="164" spans="12:12" ht="27" customHeight="1" x14ac:dyDescent="0.45">
      <c r="L164" s="3"/>
    </row>
    <row r="165" spans="12:12" ht="27" customHeight="1" x14ac:dyDescent="0.45">
      <c r="L165" s="3"/>
    </row>
    <row r="166" spans="12:12" ht="27" customHeight="1" x14ac:dyDescent="0.45">
      <c r="L166" s="3"/>
    </row>
    <row r="167" spans="12:12" ht="27" customHeight="1" x14ac:dyDescent="0.45">
      <c r="L167" s="3"/>
    </row>
    <row r="168" spans="12:12" ht="27" customHeight="1" x14ac:dyDescent="0.45">
      <c r="L168" s="3"/>
    </row>
    <row r="169" spans="12:12" ht="27" customHeight="1" x14ac:dyDescent="0.45">
      <c r="L169" s="3"/>
    </row>
    <row r="170" spans="12:12" ht="27" customHeight="1" x14ac:dyDescent="0.45">
      <c r="L170" s="3"/>
    </row>
    <row r="171" spans="12:12" ht="27" customHeight="1" x14ac:dyDescent="0.45">
      <c r="L171" s="3"/>
    </row>
    <row r="172" spans="12:12" ht="27" customHeight="1" x14ac:dyDescent="0.45">
      <c r="L172" s="3"/>
    </row>
    <row r="173" spans="12:12" ht="27" customHeight="1" x14ac:dyDescent="0.45">
      <c r="L173" s="3"/>
    </row>
    <row r="174" spans="12:12" ht="27" customHeight="1" x14ac:dyDescent="0.45">
      <c r="L174" s="3"/>
    </row>
    <row r="175" spans="12:12" ht="27" customHeight="1" x14ac:dyDescent="0.45">
      <c r="L175" s="3"/>
    </row>
    <row r="176" spans="12:12" ht="27" customHeight="1" x14ac:dyDescent="0.45">
      <c r="L176" s="3"/>
    </row>
    <row r="177" spans="12:12" ht="27" customHeight="1" x14ac:dyDescent="0.45">
      <c r="L177" s="3"/>
    </row>
    <row r="178" spans="12:12" ht="27" customHeight="1" x14ac:dyDescent="0.45">
      <c r="L178" s="3"/>
    </row>
    <row r="179" spans="12:12" ht="27" customHeight="1" x14ac:dyDescent="0.45">
      <c r="L179" s="3"/>
    </row>
    <row r="180" spans="12:12" ht="27" customHeight="1" x14ac:dyDescent="0.45">
      <c r="L180" s="3"/>
    </row>
    <row r="181" spans="12:12" ht="27" customHeight="1" x14ac:dyDescent="0.45">
      <c r="L181" s="3"/>
    </row>
    <row r="182" spans="12:12" ht="27" customHeight="1" x14ac:dyDescent="0.45">
      <c r="L182" s="3"/>
    </row>
    <row r="183" spans="12:12" ht="27" customHeight="1" x14ac:dyDescent="0.45">
      <c r="L183" s="3"/>
    </row>
    <row r="184" spans="12:12" ht="27" customHeight="1" x14ac:dyDescent="0.45">
      <c r="L184" s="3"/>
    </row>
    <row r="185" spans="12:12" ht="27" customHeight="1" x14ac:dyDescent="0.45">
      <c r="L185" s="3"/>
    </row>
    <row r="186" spans="12:12" ht="27" customHeight="1" x14ac:dyDescent="0.45">
      <c r="L186" s="3"/>
    </row>
    <row r="187" spans="12:12" ht="27" customHeight="1" x14ac:dyDescent="0.45">
      <c r="L187" s="3"/>
    </row>
    <row r="188" spans="12:12" ht="27" customHeight="1" x14ac:dyDescent="0.45">
      <c r="L188" s="3"/>
    </row>
    <row r="189" spans="12:12" ht="27" customHeight="1" x14ac:dyDescent="0.45">
      <c r="L189" s="3"/>
    </row>
    <row r="190" spans="12:12" ht="27" customHeight="1" x14ac:dyDescent="0.45">
      <c r="L190" s="3"/>
    </row>
    <row r="191" spans="12:12" ht="27" customHeight="1" x14ac:dyDescent="0.45">
      <c r="L191" s="3"/>
    </row>
    <row r="192" spans="12:12" ht="27" customHeight="1" x14ac:dyDescent="0.45">
      <c r="L192" s="3"/>
    </row>
    <row r="193" spans="12:12" ht="27" customHeight="1" x14ac:dyDescent="0.45">
      <c r="L193" s="3"/>
    </row>
    <row r="194" spans="12:12" ht="27" customHeight="1" x14ac:dyDescent="0.45">
      <c r="L194" s="3"/>
    </row>
    <row r="195" spans="12:12" ht="27" customHeight="1" x14ac:dyDescent="0.45">
      <c r="L195" s="3"/>
    </row>
    <row r="196" spans="12:12" ht="27" customHeight="1" x14ac:dyDescent="0.45">
      <c r="L196" s="3"/>
    </row>
    <row r="197" spans="12:12" ht="27" customHeight="1" x14ac:dyDescent="0.45">
      <c r="L197" s="3"/>
    </row>
    <row r="198" spans="12:12" ht="27" customHeight="1" x14ac:dyDescent="0.45">
      <c r="L198" s="3"/>
    </row>
    <row r="199" spans="12:12" ht="27" customHeight="1" x14ac:dyDescent="0.45">
      <c r="L199" s="3"/>
    </row>
    <row r="200" spans="12:12" ht="27" customHeight="1" x14ac:dyDescent="0.45">
      <c r="L200" s="3"/>
    </row>
    <row r="201" spans="12:12" ht="27" customHeight="1" x14ac:dyDescent="0.45">
      <c r="L201" s="3"/>
    </row>
    <row r="202" spans="12:12" ht="27" customHeight="1" x14ac:dyDescent="0.45">
      <c r="L202" s="3"/>
    </row>
    <row r="203" spans="12:12" ht="27" customHeight="1" x14ac:dyDescent="0.45">
      <c r="L203" s="3"/>
    </row>
    <row r="204" spans="12:12" ht="27" customHeight="1" x14ac:dyDescent="0.45">
      <c r="L204" s="3"/>
    </row>
    <row r="205" spans="12:12" ht="27" customHeight="1" x14ac:dyDescent="0.45">
      <c r="L205" s="3"/>
    </row>
    <row r="206" spans="12:12" ht="27" customHeight="1" x14ac:dyDescent="0.45">
      <c r="L206" s="3"/>
    </row>
    <row r="207" spans="12:12" ht="27" customHeight="1" x14ac:dyDescent="0.45">
      <c r="L207" s="3"/>
    </row>
    <row r="208" spans="12:12" ht="27" customHeight="1" x14ac:dyDescent="0.45">
      <c r="L208" s="3"/>
    </row>
    <row r="209" spans="12:12" ht="27" customHeight="1" x14ac:dyDescent="0.45">
      <c r="L209" s="3"/>
    </row>
    <row r="210" spans="12:12" ht="27" customHeight="1" x14ac:dyDescent="0.45">
      <c r="L210" s="3"/>
    </row>
    <row r="211" spans="12:12" ht="27" customHeight="1" x14ac:dyDescent="0.45">
      <c r="L211" s="3"/>
    </row>
    <row r="212" spans="12:12" ht="27" customHeight="1" x14ac:dyDescent="0.45">
      <c r="L212" s="3"/>
    </row>
    <row r="213" spans="12:12" ht="27" customHeight="1" x14ac:dyDescent="0.45">
      <c r="L213" s="3"/>
    </row>
    <row r="214" spans="12:12" ht="27" customHeight="1" x14ac:dyDescent="0.45">
      <c r="L214" s="3"/>
    </row>
    <row r="215" spans="12:12" ht="27" customHeight="1" x14ac:dyDescent="0.45">
      <c r="L215" s="3"/>
    </row>
    <row r="216" spans="12:12" ht="27" customHeight="1" x14ac:dyDescent="0.45">
      <c r="L216" s="3"/>
    </row>
    <row r="217" spans="12:12" ht="27" customHeight="1" x14ac:dyDescent="0.45">
      <c r="L217" s="3"/>
    </row>
    <row r="218" spans="12:12" ht="27" customHeight="1" x14ac:dyDescent="0.45">
      <c r="L218" s="3"/>
    </row>
    <row r="219" spans="12:12" ht="27" customHeight="1" x14ac:dyDescent="0.45">
      <c r="L219" s="3"/>
    </row>
    <row r="220" spans="12:12" ht="27" customHeight="1" x14ac:dyDescent="0.45">
      <c r="L220" s="3"/>
    </row>
    <row r="221" spans="12:12" ht="27" customHeight="1" x14ac:dyDescent="0.45">
      <c r="L221" s="3"/>
    </row>
    <row r="222" spans="12:12" ht="27" customHeight="1" x14ac:dyDescent="0.45">
      <c r="L222" s="3"/>
    </row>
    <row r="223" spans="12:12" ht="27" customHeight="1" x14ac:dyDescent="0.45">
      <c r="L223" s="3"/>
    </row>
    <row r="224" spans="12:12" ht="27" customHeight="1" x14ac:dyDescent="0.45">
      <c r="L224" s="3"/>
    </row>
    <row r="225" spans="12:12" ht="27" customHeight="1" x14ac:dyDescent="0.45">
      <c r="L225" s="3"/>
    </row>
    <row r="226" spans="12:12" ht="27" customHeight="1" x14ac:dyDescent="0.45">
      <c r="L226" s="3"/>
    </row>
    <row r="227" spans="12:12" ht="27" customHeight="1" x14ac:dyDescent="0.45">
      <c r="L227" s="3"/>
    </row>
    <row r="228" spans="12:12" ht="27" customHeight="1" x14ac:dyDescent="0.45">
      <c r="L228" s="3"/>
    </row>
    <row r="229" spans="12:12" ht="27" customHeight="1" x14ac:dyDescent="0.45">
      <c r="L229" s="3"/>
    </row>
    <row r="230" spans="12:12" ht="27" customHeight="1" x14ac:dyDescent="0.45">
      <c r="L230" s="3"/>
    </row>
    <row r="231" spans="12:12" ht="27" customHeight="1" x14ac:dyDescent="0.45">
      <c r="L231" s="3"/>
    </row>
    <row r="232" spans="12:12" ht="27" customHeight="1" x14ac:dyDescent="0.45">
      <c r="L232" s="3"/>
    </row>
    <row r="233" spans="12:12" ht="27" customHeight="1" x14ac:dyDescent="0.45">
      <c r="L233" s="3"/>
    </row>
    <row r="234" spans="12:12" ht="27" customHeight="1" x14ac:dyDescent="0.45">
      <c r="L234" s="3"/>
    </row>
  </sheetData>
  <sheetProtection sheet="1" objects="1" scenarios="1"/>
  <phoneticPr fontId="1"/>
  <dataValidations count="2">
    <dataValidation type="list" allowBlank="1" showInputMessage="1" showErrorMessage="1" sqref="C3:C32" xr:uid="{0A3BAEFE-00AC-4005-A431-9AEFAEAA0095}">
      <formula1>"男,女"</formula1>
    </dataValidation>
    <dataValidation type="list" allowBlank="1" showInputMessage="1" showErrorMessage="1" sqref="E3:E32" xr:uid="{1988A5D3-522E-44CF-9FEC-B448D20B9A1E}">
      <formula1>"18kg級,20kg級,22kg級,24kg級,26kg級,28kg級,30kg級,32kg級,32kg以上級"</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12D5-2A21-45DC-9AB3-3FE888F1BEB3}">
  <dimension ref="A1:L234"/>
  <sheetViews>
    <sheetView topLeftCell="A29" workbookViewId="0"/>
  </sheetViews>
  <sheetFormatPr defaultRowHeight="27" customHeight="1" x14ac:dyDescent="0.45"/>
  <cols>
    <col min="1" max="1" width="8.796875" style="1"/>
    <col min="2" max="2" width="12.3984375" style="1" customWidth="1"/>
    <col min="3" max="3" width="7" style="1" customWidth="1"/>
    <col min="4" max="4" width="20" style="5" customWidth="1"/>
    <col min="5" max="6" width="8.796875" style="1"/>
    <col min="7" max="7" width="13.69921875" style="1" customWidth="1"/>
    <col min="8" max="16384" width="8.796875" style="1"/>
  </cols>
  <sheetData>
    <row r="1" spans="1:7" s="5" customFormat="1" ht="27" customHeight="1" thickBot="1" x14ac:dyDescent="0.5">
      <c r="A1" s="4" t="s">
        <v>19</v>
      </c>
    </row>
    <row r="2" spans="1:7" s="8" customFormat="1" ht="27" customHeight="1" thickBot="1" x14ac:dyDescent="0.5">
      <c r="A2" s="7"/>
      <c r="B2" s="6" t="s">
        <v>10</v>
      </c>
      <c r="C2" s="6" t="s">
        <v>12</v>
      </c>
      <c r="D2" s="6" t="s">
        <v>11</v>
      </c>
      <c r="E2" s="6" t="s">
        <v>13</v>
      </c>
      <c r="F2" s="6" t="s">
        <v>14</v>
      </c>
      <c r="G2" s="6" t="s">
        <v>15</v>
      </c>
    </row>
    <row r="3" spans="1:7" s="3" customFormat="1" ht="27" customHeight="1" thickBot="1" x14ac:dyDescent="0.5">
      <c r="A3" s="2">
        <v>1</v>
      </c>
      <c r="B3" s="2"/>
      <c r="C3" s="2" t="s">
        <v>9</v>
      </c>
      <c r="D3" s="6" t="s">
        <v>18</v>
      </c>
      <c r="E3" s="2" t="s">
        <v>9</v>
      </c>
      <c r="F3" s="2"/>
      <c r="G3" s="2"/>
    </row>
    <row r="4" spans="1:7" s="3" customFormat="1" ht="27" customHeight="1" thickBot="1" x14ac:dyDescent="0.5">
      <c r="A4" s="2">
        <v>2</v>
      </c>
      <c r="B4" s="2"/>
      <c r="C4" s="2" t="s">
        <v>9</v>
      </c>
      <c r="D4" s="6" t="s">
        <v>18</v>
      </c>
      <c r="E4" s="2" t="s">
        <v>9</v>
      </c>
      <c r="F4" s="2"/>
      <c r="G4" s="2"/>
    </row>
    <row r="5" spans="1:7" s="3" customFormat="1" ht="27" customHeight="1" thickBot="1" x14ac:dyDescent="0.5">
      <c r="A5" s="2">
        <v>3</v>
      </c>
      <c r="B5" s="2"/>
      <c r="C5" s="2" t="s">
        <v>9</v>
      </c>
      <c r="D5" s="6" t="s">
        <v>18</v>
      </c>
      <c r="E5" s="2" t="s">
        <v>9</v>
      </c>
      <c r="F5" s="2"/>
      <c r="G5" s="2"/>
    </row>
    <row r="6" spans="1:7" s="3" customFormat="1" ht="27" customHeight="1" thickBot="1" x14ac:dyDescent="0.5">
      <c r="A6" s="2">
        <v>4</v>
      </c>
      <c r="B6" s="2"/>
      <c r="C6" s="2" t="s">
        <v>9</v>
      </c>
      <c r="D6" s="6" t="s">
        <v>18</v>
      </c>
      <c r="E6" s="2" t="s">
        <v>9</v>
      </c>
      <c r="F6" s="2"/>
      <c r="G6" s="2"/>
    </row>
    <row r="7" spans="1:7" s="3" customFormat="1" ht="27" customHeight="1" thickBot="1" x14ac:dyDescent="0.5">
      <c r="A7" s="2">
        <v>5</v>
      </c>
      <c r="B7" s="2"/>
      <c r="C7" s="2" t="s">
        <v>9</v>
      </c>
      <c r="D7" s="6" t="s">
        <v>18</v>
      </c>
      <c r="E7" s="2" t="s">
        <v>9</v>
      </c>
      <c r="F7" s="2"/>
      <c r="G7" s="2"/>
    </row>
    <row r="8" spans="1:7" s="3" customFormat="1" ht="27" customHeight="1" thickBot="1" x14ac:dyDescent="0.5">
      <c r="A8" s="2">
        <v>6</v>
      </c>
      <c r="B8" s="2"/>
      <c r="C8" s="2" t="s">
        <v>9</v>
      </c>
      <c r="D8" s="6" t="s">
        <v>18</v>
      </c>
      <c r="E8" s="2" t="s">
        <v>9</v>
      </c>
      <c r="F8" s="2"/>
      <c r="G8" s="2"/>
    </row>
    <row r="9" spans="1:7" s="3" customFormat="1" ht="27" customHeight="1" thickBot="1" x14ac:dyDescent="0.5">
      <c r="A9" s="2">
        <v>7</v>
      </c>
      <c r="B9" s="2"/>
      <c r="C9" s="2" t="s">
        <v>9</v>
      </c>
      <c r="D9" s="6" t="s">
        <v>18</v>
      </c>
      <c r="E9" s="2" t="s">
        <v>9</v>
      </c>
      <c r="F9" s="2"/>
      <c r="G9" s="2"/>
    </row>
    <row r="10" spans="1:7" s="3" customFormat="1" ht="27" customHeight="1" thickBot="1" x14ac:dyDescent="0.5">
      <c r="A10" s="2">
        <v>8</v>
      </c>
      <c r="B10" s="2"/>
      <c r="C10" s="2" t="s">
        <v>9</v>
      </c>
      <c r="D10" s="6" t="s">
        <v>18</v>
      </c>
      <c r="E10" s="2" t="s">
        <v>9</v>
      </c>
      <c r="F10" s="2"/>
      <c r="G10" s="2"/>
    </row>
    <row r="11" spans="1:7" s="3" customFormat="1" ht="27" customHeight="1" thickBot="1" x14ac:dyDescent="0.5">
      <c r="A11" s="2">
        <v>9</v>
      </c>
      <c r="B11" s="2"/>
      <c r="C11" s="2" t="s">
        <v>9</v>
      </c>
      <c r="D11" s="6" t="s">
        <v>18</v>
      </c>
      <c r="E11" s="2" t="s">
        <v>9</v>
      </c>
      <c r="F11" s="2"/>
      <c r="G11" s="2"/>
    </row>
    <row r="12" spans="1:7" s="3" customFormat="1" ht="27" customHeight="1" thickBot="1" x14ac:dyDescent="0.5">
      <c r="A12" s="2">
        <v>10</v>
      </c>
      <c r="B12" s="2"/>
      <c r="C12" s="2" t="s">
        <v>9</v>
      </c>
      <c r="D12" s="6" t="s">
        <v>18</v>
      </c>
      <c r="E12" s="2" t="s">
        <v>9</v>
      </c>
      <c r="F12" s="2"/>
      <c r="G12" s="2"/>
    </row>
    <row r="13" spans="1:7" s="3" customFormat="1" ht="27" customHeight="1" thickBot="1" x14ac:dyDescent="0.5">
      <c r="A13" s="2">
        <v>11</v>
      </c>
      <c r="B13" s="2"/>
      <c r="C13" s="2" t="s">
        <v>9</v>
      </c>
      <c r="D13" s="6" t="s">
        <v>18</v>
      </c>
      <c r="E13" s="2" t="s">
        <v>9</v>
      </c>
      <c r="F13" s="2"/>
      <c r="G13" s="2"/>
    </row>
    <row r="14" spans="1:7" s="3" customFormat="1" ht="27" customHeight="1" thickBot="1" x14ac:dyDescent="0.5">
      <c r="A14" s="2">
        <v>12</v>
      </c>
      <c r="B14" s="2"/>
      <c r="C14" s="2" t="s">
        <v>9</v>
      </c>
      <c r="D14" s="6" t="s">
        <v>18</v>
      </c>
      <c r="E14" s="2" t="s">
        <v>9</v>
      </c>
      <c r="F14" s="2"/>
      <c r="G14" s="2"/>
    </row>
    <row r="15" spans="1:7" s="3" customFormat="1" ht="27" customHeight="1" thickBot="1" x14ac:dyDescent="0.5">
      <c r="A15" s="2">
        <v>13</v>
      </c>
      <c r="B15" s="2"/>
      <c r="C15" s="2" t="s">
        <v>9</v>
      </c>
      <c r="D15" s="6" t="s">
        <v>18</v>
      </c>
      <c r="E15" s="2" t="s">
        <v>9</v>
      </c>
      <c r="F15" s="2"/>
      <c r="G15" s="2"/>
    </row>
    <row r="16" spans="1:7" s="3" customFormat="1" ht="27" customHeight="1" thickBot="1" x14ac:dyDescent="0.5">
      <c r="A16" s="2">
        <v>14</v>
      </c>
      <c r="B16" s="2"/>
      <c r="C16" s="2" t="s">
        <v>9</v>
      </c>
      <c r="D16" s="6" t="s">
        <v>18</v>
      </c>
      <c r="E16" s="2" t="s">
        <v>9</v>
      </c>
      <c r="F16" s="2"/>
      <c r="G16" s="2"/>
    </row>
    <row r="17" spans="1:12" s="3" customFormat="1" ht="27" customHeight="1" thickBot="1" x14ac:dyDescent="0.5">
      <c r="A17" s="2">
        <v>15</v>
      </c>
      <c r="B17" s="2"/>
      <c r="C17" s="2" t="s">
        <v>9</v>
      </c>
      <c r="D17" s="6" t="s">
        <v>18</v>
      </c>
      <c r="E17" s="2" t="s">
        <v>9</v>
      </c>
      <c r="F17" s="2"/>
      <c r="G17" s="2"/>
    </row>
    <row r="18" spans="1:12" s="3" customFormat="1" ht="27" customHeight="1" thickBot="1" x14ac:dyDescent="0.5">
      <c r="A18" s="2">
        <v>16</v>
      </c>
      <c r="B18" s="2"/>
      <c r="C18" s="2" t="s">
        <v>9</v>
      </c>
      <c r="D18" s="6" t="s">
        <v>18</v>
      </c>
      <c r="E18" s="2" t="s">
        <v>9</v>
      </c>
      <c r="F18" s="2"/>
      <c r="G18" s="2"/>
    </row>
    <row r="19" spans="1:12" s="3" customFormat="1" ht="27" customHeight="1" thickBot="1" x14ac:dyDescent="0.5">
      <c r="A19" s="2">
        <v>17</v>
      </c>
      <c r="B19" s="2"/>
      <c r="C19" s="2" t="s">
        <v>9</v>
      </c>
      <c r="D19" s="6" t="s">
        <v>18</v>
      </c>
      <c r="E19" s="2" t="s">
        <v>9</v>
      </c>
      <c r="F19" s="2"/>
      <c r="G19" s="2"/>
    </row>
    <row r="20" spans="1:12" s="3" customFormat="1" ht="27" customHeight="1" thickBot="1" x14ac:dyDescent="0.5">
      <c r="A20" s="2">
        <v>18</v>
      </c>
      <c r="B20" s="2"/>
      <c r="C20" s="2" t="s">
        <v>9</v>
      </c>
      <c r="D20" s="6" t="s">
        <v>18</v>
      </c>
      <c r="E20" s="2" t="s">
        <v>9</v>
      </c>
      <c r="F20" s="2"/>
      <c r="G20" s="2"/>
    </row>
    <row r="21" spans="1:12" s="3" customFormat="1" ht="27" customHeight="1" thickBot="1" x14ac:dyDescent="0.5">
      <c r="A21" s="2">
        <v>19</v>
      </c>
      <c r="B21" s="2"/>
      <c r="C21" s="2" t="s">
        <v>9</v>
      </c>
      <c r="D21" s="6" t="s">
        <v>18</v>
      </c>
      <c r="E21" s="2" t="s">
        <v>9</v>
      </c>
      <c r="F21" s="2"/>
      <c r="G21" s="2"/>
    </row>
    <row r="22" spans="1:12" s="3" customFormat="1" ht="27" customHeight="1" thickBot="1" x14ac:dyDescent="0.5">
      <c r="A22" s="2">
        <v>20</v>
      </c>
      <c r="B22" s="2"/>
      <c r="C22" s="2" t="s">
        <v>9</v>
      </c>
      <c r="D22" s="6" t="s">
        <v>18</v>
      </c>
      <c r="E22" s="2" t="s">
        <v>9</v>
      </c>
      <c r="F22" s="2"/>
      <c r="G22" s="2"/>
    </row>
    <row r="23" spans="1:12" s="3" customFormat="1" ht="27" customHeight="1" thickBot="1" x14ac:dyDescent="0.5">
      <c r="A23" s="2">
        <v>21</v>
      </c>
      <c r="B23" s="2"/>
      <c r="C23" s="2" t="s">
        <v>9</v>
      </c>
      <c r="D23" s="6" t="s">
        <v>18</v>
      </c>
      <c r="E23" s="2" t="s">
        <v>9</v>
      </c>
      <c r="F23" s="2"/>
      <c r="G23" s="2"/>
    </row>
    <row r="24" spans="1:12" s="3" customFormat="1" ht="27" customHeight="1" thickBot="1" x14ac:dyDescent="0.5">
      <c r="A24" s="2">
        <v>22</v>
      </c>
      <c r="B24" s="2"/>
      <c r="C24" s="2" t="s">
        <v>9</v>
      </c>
      <c r="D24" s="6" t="s">
        <v>18</v>
      </c>
      <c r="E24" s="2" t="s">
        <v>9</v>
      </c>
      <c r="F24" s="2"/>
      <c r="G24" s="2"/>
    </row>
    <row r="25" spans="1:12" s="3" customFormat="1" ht="27" customHeight="1" thickBot="1" x14ac:dyDescent="0.5">
      <c r="A25" s="2">
        <v>23</v>
      </c>
      <c r="B25" s="2"/>
      <c r="C25" s="2" t="s">
        <v>9</v>
      </c>
      <c r="D25" s="6" t="s">
        <v>18</v>
      </c>
      <c r="E25" s="2" t="s">
        <v>9</v>
      </c>
      <c r="F25" s="2"/>
      <c r="G25" s="2"/>
    </row>
    <row r="26" spans="1:12" s="3" customFormat="1" ht="27" customHeight="1" thickBot="1" x14ac:dyDescent="0.5">
      <c r="A26" s="2">
        <v>24</v>
      </c>
      <c r="B26" s="2"/>
      <c r="C26" s="2" t="s">
        <v>9</v>
      </c>
      <c r="D26" s="6" t="s">
        <v>18</v>
      </c>
      <c r="E26" s="2" t="s">
        <v>9</v>
      </c>
      <c r="F26" s="2"/>
      <c r="G26" s="2"/>
    </row>
    <row r="27" spans="1:12" s="3" customFormat="1" ht="27" customHeight="1" thickBot="1" x14ac:dyDescent="0.5">
      <c r="A27" s="2">
        <v>25</v>
      </c>
      <c r="B27" s="2"/>
      <c r="C27" s="2" t="s">
        <v>9</v>
      </c>
      <c r="D27" s="6" t="s">
        <v>18</v>
      </c>
      <c r="E27" s="2" t="s">
        <v>9</v>
      </c>
      <c r="F27" s="2"/>
      <c r="G27" s="2"/>
    </row>
    <row r="28" spans="1:12" s="3" customFormat="1" ht="27" customHeight="1" thickBot="1" x14ac:dyDescent="0.5">
      <c r="A28" s="2">
        <v>26</v>
      </c>
      <c r="B28" s="2"/>
      <c r="C28" s="2" t="s">
        <v>9</v>
      </c>
      <c r="D28" s="6" t="s">
        <v>18</v>
      </c>
      <c r="E28" s="2" t="s">
        <v>9</v>
      </c>
      <c r="F28" s="2"/>
      <c r="G28" s="2"/>
    </row>
    <row r="29" spans="1:12" s="3" customFormat="1" ht="27" customHeight="1" thickBot="1" x14ac:dyDescent="0.5">
      <c r="A29" s="2">
        <v>27</v>
      </c>
      <c r="B29" s="2"/>
      <c r="C29" s="2" t="s">
        <v>9</v>
      </c>
      <c r="D29" s="6" t="s">
        <v>18</v>
      </c>
      <c r="E29" s="2" t="s">
        <v>9</v>
      </c>
      <c r="F29" s="2"/>
      <c r="G29" s="2"/>
    </row>
    <row r="30" spans="1:12" s="3" customFormat="1" ht="27" customHeight="1" thickBot="1" x14ac:dyDescent="0.5">
      <c r="A30" s="2">
        <v>28</v>
      </c>
      <c r="B30" s="2"/>
      <c r="C30" s="2" t="s">
        <v>9</v>
      </c>
      <c r="D30" s="6" t="s">
        <v>18</v>
      </c>
      <c r="E30" s="2" t="s">
        <v>9</v>
      </c>
      <c r="F30" s="2"/>
      <c r="G30" s="2"/>
    </row>
    <row r="31" spans="1:12" s="3" customFormat="1" ht="27" customHeight="1" thickBot="1" x14ac:dyDescent="0.5">
      <c r="A31" s="2">
        <v>29</v>
      </c>
      <c r="B31" s="2"/>
      <c r="C31" s="2" t="s">
        <v>9</v>
      </c>
      <c r="D31" s="6" t="s">
        <v>18</v>
      </c>
      <c r="E31" s="2" t="s">
        <v>9</v>
      </c>
      <c r="F31" s="2"/>
      <c r="G31" s="2"/>
    </row>
    <row r="32" spans="1:12" ht="27" customHeight="1" thickBot="1" x14ac:dyDescent="0.5">
      <c r="A32" s="2">
        <v>30</v>
      </c>
      <c r="B32" s="2"/>
      <c r="C32" s="2" t="s">
        <v>9</v>
      </c>
      <c r="D32" s="6" t="s">
        <v>18</v>
      </c>
      <c r="E32" s="2" t="s">
        <v>9</v>
      </c>
      <c r="F32" s="2"/>
      <c r="G32" s="2"/>
      <c r="L32" s="3"/>
    </row>
    <row r="33" spans="1:12" ht="27" customHeight="1" x14ac:dyDescent="0.45">
      <c r="L33" s="3"/>
    </row>
    <row r="34" spans="1:12" ht="27" customHeight="1" x14ac:dyDescent="0.45">
      <c r="A34" s="1" t="s">
        <v>16</v>
      </c>
      <c r="L34" s="3"/>
    </row>
    <row r="35" spans="1:12" ht="27" customHeight="1" x14ac:dyDescent="0.45">
      <c r="L35" s="3"/>
    </row>
    <row r="36" spans="1:12" ht="27" customHeight="1" x14ac:dyDescent="0.45">
      <c r="L36" s="3"/>
    </row>
    <row r="37" spans="1:12" ht="27" customHeight="1" x14ac:dyDescent="0.45">
      <c r="L37" s="3"/>
    </row>
    <row r="38" spans="1:12" ht="27" customHeight="1" x14ac:dyDescent="0.45">
      <c r="L38" s="3"/>
    </row>
    <row r="39" spans="1:12" ht="27" customHeight="1" x14ac:dyDescent="0.45">
      <c r="L39" s="3"/>
    </row>
    <row r="40" spans="1:12" ht="27" customHeight="1" x14ac:dyDescent="0.45">
      <c r="L40" s="3"/>
    </row>
    <row r="41" spans="1:12" ht="27" customHeight="1" x14ac:dyDescent="0.45">
      <c r="L41" s="3"/>
    </row>
    <row r="42" spans="1:12" ht="27" customHeight="1" x14ac:dyDescent="0.45">
      <c r="L42" s="3"/>
    </row>
    <row r="43" spans="1:12" ht="27" customHeight="1" x14ac:dyDescent="0.45">
      <c r="L43" s="3"/>
    </row>
    <row r="44" spans="1:12" ht="27" customHeight="1" x14ac:dyDescent="0.45">
      <c r="L44" s="3"/>
    </row>
    <row r="45" spans="1:12" ht="27" customHeight="1" x14ac:dyDescent="0.45">
      <c r="L45" s="3"/>
    </row>
    <row r="46" spans="1:12" ht="27" customHeight="1" x14ac:dyDescent="0.45">
      <c r="L46" s="3"/>
    </row>
    <row r="47" spans="1:12" ht="27" customHeight="1" x14ac:dyDescent="0.45">
      <c r="L47" s="3"/>
    </row>
    <row r="48" spans="1:12" ht="27" customHeight="1" x14ac:dyDescent="0.45">
      <c r="L48" s="3"/>
    </row>
    <row r="49" spans="12:12" ht="27" customHeight="1" x14ac:dyDescent="0.45">
      <c r="L49" s="3"/>
    </row>
    <row r="50" spans="12:12" ht="27" customHeight="1" x14ac:dyDescent="0.45">
      <c r="L50" s="3"/>
    </row>
    <row r="51" spans="12:12" ht="27" customHeight="1" x14ac:dyDescent="0.45">
      <c r="L51" s="3"/>
    </row>
    <row r="52" spans="12:12" ht="27" customHeight="1" x14ac:dyDescent="0.45">
      <c r="L52" s="3"/>
    </row>
    <row r="53" spans="12:12" ht="27" customHeight="1" x14ac:dyDescent="0.45">
      <c r="L53" s="3"/>
    </row>
    <row r="54" spans="12:12" ht="27" customHeight="1" x14ac:dyDescent="0.45">
      <c r="L54" s="3"/>
    </row>
    <row r="55" spans="12:12" ht="27" customHeight="1" x14ac:dyDescent="0.45">
      <c r="L55" s="3"/>
    </row>
    <row r="56" spans="12:12" ht="27" customHeight="1" x14ac:dyDescent="0.45">
      <c r="L56" s="3"/>
    </row>
    <row r="57" spans="12:12" ht="27" customHeight="1" x14ac:dyDescent="0.45">
      <c r="L57" s="3"/>
    </row>
    <row r="58" spans="12:12" ht="27" customHeight="1" x14ac:dyDescent="0.45">
      <c r="L58" s="3"/>
    </row>
    <row r="59" spans="12:12" ht="27" customHeight="1" x14ac:dyDescent="0.45">
      <c r="L59" s="3"/>
    </row>
    <row r="60" spans="12:12" ht="27" customHeight="1" x14ac:dyDescent="0.45">
      <c r="L60" s="3"/>
    </row>
    <row r="61" spans="12:12" ht="27" customHeight="1" x14ac:dyDescent="0.45">
      <c r="L61" s="3"/>
    </row>
    <row r="62" spans="12:12" ht="27" customHeight="1" x14ac:dyDescent="0.45">
      <c r="L62" s="3"/>
    </row>
    <row r="63" spans="12:12" ht="27" customHeight="1" x14ac:dyDescent="0.45">
      <c r="L63" s="3"/>
    </row>
    <row r="64" spans="12:12" ht="27" customHeight="1" x14ac:dyDescent="0.45">
      <c r="L64" s="3"/>
    </row>
    <row r="65" spans="12:12" ht="27" customHeight="1" x14ac:dyDescent="0.45">
      <c r="L65" s="3"/>
    </row>
    <row r="66" spans="12:12" ht="27" customHeight="1" x14ac:dyDescent="0.45">
      <c r="L66" s="3"/>
    </row>
    <row r="67" spans="12:12" ht="27" customHeight="1" x14ac:dyDescent="0.45">
      <c r="L67" s="3"/>
    </row>
    <row r="68" spans="12:12" ht="27" customHeight="1" x14ac:dyDescent="0.45">
      <c r="L68" s="3"/>
    </row>
    <row r="69" spans="12:12" ht="27" customHeight="1" x14ac:dyDescent="0.45">
      <c r="L69" s="3"/>
    </row>
    <row r="70" spans="12:12" ht="27" customHeight="1" x14ac:dyDescent="0.45">
      <c r="L70" s="3"/>
    </row>
    <row r="71" spans="12:12" ht="27" customHeight="1" x14ac:dyDescent="0.45">
      <c r="L71" s="3"/>
    </row>
    <row r="72" spans="12:12" ht="27" customHeight="1" x14ac:dyDescent="0.45">
      <c r="L72" s="3"/>
    </row>
    <row r="73" spans="12:12" ht="27" customHeight="1" x14ac:dyDescent="0.45">
      <c r="L73" s="3"/>
    </row>
    <row r="74" spans="12:12" ht="27" customHeight="1" x14ac:dyDescent="0.45">
      <c r="L74" s="3"/>
    </row>
    <row r="75" spans="12:12" ht="27" customHeight="1" x14ac:dyDescent="0.45">
      <c r="L75" s="3"/>
    </row>
    <row r="76" spans="12:12" ht="27" customHeight="1" x14ac:dyDescent="0.45">
      <c r="L76" s="3"/>
    </row>
    <row r="77" spans="12:12" ht="27" customHeight="1" x14ac:dyDescent="0.45">
      <c r="L77" s="3"/>
    </row>
    <row r="78" spans="12:12" ht="27" customHeight="1" x14ac:dyDescent="0.45">
      <c r="L78" s="3"/>
    </row>
    <row r="79" spans="12:12" ht="27" customHeight="1" x14ac:dyDescent="0.45">
      <c r="L79" s="3"/>
    </row>
    <row r="80" spans="12:12" ht="27" customHeight="1" x14ac:dyDescent="0.45">
      <c r="L80" s="3"/>
    </row>
    <row r="81" spans="12:12" ht="27" customHeight="1" x14ac:dyDescent="0.45">
      <c r="L81" s="3"/>
    </row>
    <row r="82" spans="12:12" ht="27" customHeight="1" x14ac:dyDescent="0.45">
      <c r="L82" s="3"/>
    </row>
    <row r="83" spans="12:12" ht="27" customHeight="1" x14ac:dyDescent="0.45">
      <c r="L83" s="3"/>
    </row>
    <row r="84" spans="12:12" ht="27" customHeight="1" x14ac:dyDescent="0.45">
      <c r="L84" s="3"/>
    </row>
    <row r="85" spans="12:12" ht="27" customHeight="1" x14ac:dyDescent="0.45">
      <c r="L85" s="3"/>
    </row>
    <row r="86" spans="12:12" ht="27" customHeight="1" x14ac:dyDescent="0.45">
      <c r="L86" s="3"/>
    </row>
    <row r="87" spans="12:12" ht="27" customHeight="1" x14ac:dyDescent="0.45">
      <c r="L87" s="3"/>
    </row>
    <row r="88" spans="12:12" ht="27" customHeight="1" x14ac:dyDescent="0.45">
      <c r="L88" s="3"/>
    </row>
    <row r="89" spans="12:12" ht="27" customHeight="1" x14ac:dyDescent="0.45">
      <c r="L89" s="3"/>
    </row>
    <row r="90" spans="12:12" ht="27" customHeight="1" x14ac:dyDescent="0.45">
      <c r="L90" s="3"/>
    </row>
    <row r="91" spans="12:12" ht="27" customHeight="1" x14ac:dyDescent="0.45">
      <c r="L91" s="3"/>
    </row>
    <row r="92" spans="12:12" ht="27" customHeight="1" x14ac:dyDescent="0.45">
      <c r="L92" s="3"/>
    </row>
    <row r="93" spans="12:12" ht="27" customHeight="1" x14ac:dyDescent="0.45">
      <c r="L93" s="3"/>
    </row>
    <row r="94" spans="12:12" ht="27" customHeight="1" x14ac:dyDescent="0.45">
      <c r="L94" s="3"/>
    </row>
    <row r="95" spans="12:12" ht="27" customHeight="1" x14ac:dyDescent="0.45">
      <c r="L95" s="3"/>
    </row>
    <row r="96" spans="12:12" ht="27" customHeight="1" x14ac:dyDescent="0.45">
      <c r="L96" s="3"/>
    </row>
    <row r="97" spans="12:12" ht="27" customHeight="1" x14ac:dyDescent="0.45">
      <c r="L97" s="3"/>
    </row>
    <row r="98" spans="12:12" ht="27" customHeight="1" x14ac:dyDescent="0.45">
      <c r="L98" s="3"/>
    </row>
    <row r="99" spans="12:12" ht="27" customHeight="1" x14ac:dyDescent="0.45">
      <c r="L99" s="3"/>
    </row>
    <row r="100" spans="12:12" ht="27" customHeight="1" x14ac:dyDescent="0.45">
      <c r="L100" s="3"/>
    </row>
    <row r="101" spans="12:12" ht="27" customHeight="1" x14ac:dyDescent="0.45">
      <c r="L101" s="3"/>
    </row>
    <row r="102" spans="12:12" ht="27" customHeight="1" x14ac:dyDescent="0.45">
      <c r="L102" s="3"/>
    </row>
    <row r="103" spans="12:12" ht="27" customHeight="1" x14ac:dyDescent="0.45">
      <c r="L103" s="3"/>
    </row>
    <row r="104" spans="12:12" ht="27" customHeight="1" x14ac:dyDescent="0.45">
      <c r="L104" s="3"/>
    </row>
    <row r="105" spans="12:12" ht="27" customHeight="1" x14ac:dyDescent="0.45">
      <c r="L105" s="3"/>
    </row>
    <row r="106" spans="12:12" ht="27" customHeight="1" x14ac:dyDescent="0.45">
      <c r="L106" s="3"/>
    </row>
    <row r="107" spans="12:12" ht="27" customHeight="1" x14ac:dyDescent="0.45">
      <c r="L107" s="3"/>
    </row>
    <row r="108" spans="12:12" ht="27" customHeight="1" x14ac:dyDescent="0.45">
      <c r="L108" s="3"/>
    </row>
    <row r="109" spans="12:12" ht="27" customHeight="1" x14ac:dyDescent="0.45">
      <c r="L109" s="3"/>
    </row>
    <row r="110" spans="12:12" ht="27" customHeight="1" x14ac:dyDescent="0.45">
      <c r="L110" s="3"/>
    </row>
    <row r="111" spans="12:12" ht="27" customHeight="1" x14ac:dyDescent="0.45">
      <c r="L111" s="3"/>
    </row>
    <row r="112" spans="12:12" ht="27" customHeight="1" x14ac:dyDescent="0.45">
      <c r="L112" s="3"/>
    </row>
    <row r="113" spans="12:12" ht="27" customHeight="1" x14ac:dyDescent="0.45">
      <c r="L113" s="3"/>
    </row>
    <row r="114" spans="12:12" ht="27" customHeight="1" x14ac:dyDescent="0.45">
      <c r="L114" s="3"/>
    </row>
    <row r="115" spans="12:12" ht="27" customHeight="1" x14ac:dyDescent="0.45">
      <c r="L115" s="3"/>
    </row>
    <row r="116" spans="12:12" ht="27" customHeight="1" x14ac:dyDescent="0.45">
      <c r="L116" s="3"/>
    </row>
    <row r="117" spans="12:12" ht="27" customHeight="1" x14ac:dyDescent="0.45">
      <c r="L117" s="3"/>
    </row>
    <row r="118" spans="12:12" ht="27" customHeight="1" x14ac:dyDescent="0.45">
      <c r="L118" s="3"/>
    </row>
    <row r="119" spans="12:12" ht="27" customHeight="1" x14ac:dyDescent="0.45">
      <c r="L119" s="3"/>
    </row>
    <row r="120" spans="12:12" ht="27" customHeight="1" x14ac:dyDescent="0.45">
      <c r="L120" s="3"/>
    </row>
    <row r="121" spans="12:12" ht="27" customHeight="1" x14ac:dyDescent="0.45">
      <c r="L121" s="3"/>
    </row>
    <row r="122" spans="12:12" ht="27" customHeight="1" x14ac:dyDescent="0.45">
      <c r="L122" s="3"/>
    </row>
    <row r="123" spans="12:12" ht="27" customHeight="1" x14ac:dyDescent="0.45">
      <c r="L123" s="3"/>
    </row>
    <row r="124" spans="12:12" ht="27" customHeight="1" x14ac:dyDescent="0.45">
      <c r="L124" s="3"/>
    </row>
    <row r="125" spans="12:12" ht="27" customHeight="1" x14ac:dyDescent="0.45">
      <c r="L125" s="3"/>
    </row>
    <row r="126" spans="12:12" ht="27" customHeight="1" x14ac:dyDescent="0.45">
      <c r="L126" s="3"/>
    </row>
    <row r="127" spans="12:12" ht="27" customHeight="1" x14ac:dyDescent="0.45">
      <c r="L127" s="3"/>
    </row>
    <row r="128" spans="12:12" ht="27" customHeight="1" x14ac:dyDescent="0.45">
      <c r="L128" s="3"/>
    </row>
    <row r="129" spans="12:12" ht="27" customHeight="1" x14ac:dyDescent="0.45">
      <c r="L129" s="3"/>
    </row>
    <row r="130" spans="12:12" ht="27" customHeight="1" x14ac:dyDescent="0.45">
      <c r="L130" s="3"/>
    </row>
    <row r="131" spans="12:12" ht="27" customHeight="1" x14ac:dyDescent="0.45">
      <c r="L131" s="3"/>
    </row>
    <row r="132" spans="12:12" ht="27" customHeight="1" x14ac:dyDescent="0.45">
      <c r="L132" s="3"/>
    </row>
    <row r="133" spans="12:12" ht="27" customHeight="1" x14ac:dyDescent="0.45">
      <c r="L133" s="3"/>
    </row>
    <row r="134" spans="12:12" ht="27" customHeight="1" x14ac:dyDescent="0.45">
      <c r="L134" s="3"/>
    </row>
    <row r="135" spans="12:12" ht="27" customHeight="1" x14ac:dyDescent="0.45">
      <c r="L135" s="3"/>
    </row>
    <row r="136" spans="12:12" ht="27" customHeight="1" x14ac:dyDescent="0.45">
      <c r="L136" s="3"/>
    </row>
    <row r="137" spans="12:12" ht="27" customHeight="1" x14ac:dyDescent="0.45">
      <c r="L137" s="3"/>
    </row>
    <row r="138" spans="12:12" ht="27" customHeight="1" x14ac:dyDescent="0.45">
      <c r="L138" s="3"/>
    </row>
    <row r="139" spans="12:12" ht="27" customHeight="1" x14ac:dyDescent="0.45">
      <c r="L139" s="3"/>
    </row>
    <row r="140" spans="12:12" ht="27" customHeight="1" x14ac:dyDescent="0.45">
      <c r="L140" s="3"/>
    </row>
    <row r="141" spans="12:12" ht="27" customHeight="1" x14ac:dyDescent="0.45">
      <c r="L141" s="3"/>
    </row>
    <row r="142" spans="12:12" ht="27" customHeight="1" x14ac:dyDescent="0.45">
      <c r="L142" s="3"/>
    </row>
    <row r="143" spans="12:12" ht="27" customHeight="1" x14ac:dyDescent="0.45">
      <c r="L143" s="3"/>
    </row>
    <row r="144" spans="12:12" ht="27" customHeight="1" x14ac:dyDescent="0.45">
      <c r="L144" s="3"/>
    </row>
    <row r="145" spans="12:12" ht="27" customHeight="1" x14ac:dyDescent="0.45">
      <c r="L145" s="3"/>
    </row>
    <row r="146" spans="12:12" ht="27" customHeight="1" x14ac:dyDescent="0.45">
      <c r="L146" s="3"/>
    </row>
    <row r="147" spans="12:12" ht="27" customHeight="1" x14ac:dyDescent="0.45">
      <c r="L147" s="3"/>
    </row>
    <row r="148" spans="12:12" ht="27" customHeight="1" x14ac:dyDescent="0.45">
      <c r="L148" s="3"/>
    </row>
    <row r="149" spans="12:12" ht="27" customHeight="1" x14ac:dyDescent="0.45">
      <c r="L149" s="3"/>
    </row>
    <row r="150" spans="12:12" ht="27" customHeight="1" x14ac:dyDescent="0.45">
      <c r="L150" s="3"/>
    </row>
    <row r="151" spans="12:12" ht="27" customHeight="1" x14ac:dyDescent="0.45">
      <c r="L151" s="3"/>
    </row>
    <row r="152" spans="12:12" ht="27" customHeight="1" x14ac:dyDescent="0.45">
      <c r="L152" s="3"/>
    </row>
    <row r="153" spans="12:12" ht="27" customHeight="1" x14ac:dyDescent="0.45">
      <c r="L153" s="3"/>
    </row>
    <row r="154" spans="12:12" ht="27" customHeight="1" x14ac:dyDescent="0.45">
      <c r="L154" s="3"/>
    </row>
    <row r="155" spans="12:12" ht="27" customHeight="1" x14ac:dyDescent="0.45">
      <c r="L155" s="3"/>
    </row>
    <row r="156" spans="12:12" ht="27" customHeight="1" x14ac:dyDescent="0.45">
      <c r="L156" s="3"/>
    </row>
    <row r="157" spans="12:12" ht="27" customHeight="1" x14ac:dyDescent="0.45">
      <c r="L157" s="3"/>
    </row>
    <row r="158" spans="12:12" ht="27" customHeight="1" x14ac:dyDescent="0.45">
      <c r="L158" s="3"/>
    </row>
    <row r="159" spans="12:12" ht="27" customHeight="1" x14ac:dyDescent="0.45">
      <c r="L159" s="3"/>
    </row>
    <row r="160" spans="12:12" ht="27" customHeight="1" x14ac:dyDescent="0.45">
      <c r="L160" s="3"/>
    </row>
    <row r="161" spans="12:12" ht="27" customHeight="1" x14ac:dyDescent="0.45">
      <c r="L161" s="3"/>
    </row>
    <row r="162" spans="12:12" ht="27" customHeight="1" x14ac:dyDescent="0.45">
      <c r="L162" s="3"/>
    </row>
    <row r="163" spans="12:12" ht="27" customHeight="1" x14ac:dyDescent="0.45">
      <c r="L163" s="3"/>
    </row>
    <row r="164" spans="12:12" ht="27" customHeight="1" x14ac:dyDescent="0.45">
      <c r="L164" s="3"/>
    </row>
    <row r="165" spans="12:12" ht="27" customHeight="1" x14ac:dyDescent="0.45">
      <c r="L165" s="3"/>
    </row>
    <row r="166" spans="12:12" ht="27" customHeight="1" x14ac:dyDescent="0.45">
      <c r="L166" s="3"/>
    </row>
    <row r="167" spans="12:12" ht="27" customHeight="1" x14ac:dyDescent="0.45">
      <c r="L167" s="3"/>
    </row>
    <row r="168" spans="12:12" ht="27" customHeight="1" x14ac:dyDescent="0.45">
      <c r="L168" s="3"/>
    </row>
    <row r="169" spans="12:12" ht="27" customHeight="1" x14ac:dyDescent="0.45">
      <c r="L169" s="3"/>
    </row>
    <row r="170" spans="12:12" ht="27" customHeight="1" x14ac:dyDescent="0.45">
      <c r="L170" s="3"/>
    </row>
    <row r="171" spans="12:12" ht="27" customHeight="1" x14ac:dyDescent="0.45">
      <c r="L171" s="3"/>
    </row>
    <row r="172" spans="12:12" ht="27" customHeight="1" x14ac:dyDescent="0.45">
      <c r="L172" s="3"/>
    </row>
    <row r="173" spans="12:12" ht="27" customHeight="1" x14ac:dyDescent="0.45">
      <c r="L173" s="3"/>
    </row>
    <row r="174" spans="12:12" ht="27" customHeight="1" x14ac:dyDescent="0.45">
      <c r="L174" s="3"/>
    </row>
    <row r="175" spans="12:12" ht="27" customHeight="1" x14ac:dyDescent="0.45">
      <c r="L175" s="3"/>
    </row>
    <row r="176" spans="12:12" ht="27" customHeight="1" x14ac:dyDescent="0.45">
      <c r="L176" s="3"/>
    </row>
    <row r="177" spans="12:12" ht="27" customHeight="1" x14ac:dyDescent="0.45">
      <c r="L177" s="3"/>
    </row>
    <row r="178" spans="12:12" ht="27" customHeight="1" x14ac:dyDescent="0.45">
      <c r="L178" s="3"/>
    </row>
    <row r="179" spans="12:12" ht="27" customHeight="1" x14ac:dyDescent="0.45">
      <c r="L179" s="3"/>
    </row>
    <row r="180" spans="12:12" ht="27" customHeight="1" x14ac:dyDescent="0.45">
      <c r="L180" s="3"/>
    </row>
    <row r="181" spans="12:12" ht="27" customHeight="1" x14ac:dyDescent="0.45">
      <c r="L181" s="3"/>
    </row>
    <row r="182" spans="12:12" ht="27" customHeight="1" x14ac:dyDescent="0.45">
      <c r="L182" s="3"/>
    </row>
    <row r="183" spans="12:12" ht="27" customHeight="1" x14ac:dyDescent="0.45">
      <c r="L183" s="3"/>
    </row>
    <row r="184" spans="12:12" ht="27" customHeight="1" x14ac:dyDescent="0.45">
      <c r="L184" s="3"/>
    </row>
    <row r="185" spans="12:12" ht="27" customHeight="1" x14ac:dyDescent="0.45">
      <c r="L185" s="3"/>
    </row>
    <row r="186" spans="12:12" ht="27" customHeight="1" x14ac:dyDescent="0.45">
      <c r="L186" s="3"/>
    </row>
    <row r="187" spans="12:12" ht="27" customHeight="1" x14ac:dyDescent="0.45">
      <c r="L187" s="3"/>
    </row>
    <row r="188" spans="12:12" ht="27" customHeight="1" x14ac:dyDescent="0.45">
      <c r="L188" s="3"/>
    </row>
    <row r="189" spans="12:12" ht="27" customHeight="1" x14ac:dyDescent="0.45">
      <c r="L189" s="3"/>
    </row>
    <row r="190" spans="12:12" ht="27" customHeight="1" x14ac:dyDescent="0.45">
      <c r="L190" s="3"/>
    </row>
    <row r="191" spans="12:12" ht="27" customHeight="1" x14ac:dyDescent="0.45">
      <c r="L191" s="3"/>
    </row>
    <row r="192" spans="12:12" ht="27" customHeight="1" x14ac:dyDescent="0.45">
      <c r="L192" s="3"/>
    </row>
    <row r="193" spans="12:12" ht="27" customHeight="1" x14ac:dyDescent="0.45">
      <c r="L193" s="3"/>
    </row>
    <row r="194" spans="12:12" ht="27" customHeight="1" x14ac:dyDescent="0.45">
      <c r="L194" s="3"/>
    </row>
    <row r="195" spans="12:12" ht="27" customHeight="1" x14ac:dyDescent="0.45">
      <c r="L195" s="3"/>
    </row>
    <row r="196" spans="12:12" ht="27" customHeight="1" x14ac:dyDescent="0.45">
      <c r="L196" s="3"/>
    </row>
    <row r="197" spans="12:12" ht="27" customHeight="1" x14ac:dyDescent="0.45">
      <c r="L197" s="3"/>
    </row>
    <row r="198" spans="12:12" ht="27" customHeight="1" x14ac:dyDescent="0.45">
      <c r="L198" s="3"/>
    </row>
    <row r="199" spans="12:12" ht="27" customHeight="1" x14ac:dyDescent="0.45">
      <c r="L199" s="3"/>
    </row>
    <row r="200" spans="12:12" ht="27" customHeight="1" x14ac:dyDescent="0.45">
      <c r="L200" s="3"/>
    </row>
    <row r="201" spans="12:12" ht="27" customHeight="1" x14ac:dyDescent="0.45">
      <c r="L201" s="3"/>
    </row>
    <row r="202" spans="12:12" ht="27" customHeight="1" x14ac:dyDescent="0.45">
      <c r="L202" s="3"/>
    </row>
    <row r="203" spans="12:12" ht="27" customHeight="1" x14ac:dyDescent="0.45">
      <c r="L203" s="3"/>
    </row>
    <row r="204" spans="12:12" ht="27" customHeight="1" x14ac:dyDescent="0.45">
      <c r="L204" s="3"/>
    </row>
    <row r="205" spans="12:12" ht="27" customHeight="1" x14ac:dyDescent="0.45">
      <c r="L205" s="3"/>
    </row>
    <row r="206" spans="12:12" ht="27" customHeight="1" x14ac:dyDescent="0.45">
      <c r="L206" s="3"/>
    </row>
    <row r="207" spans="12:12" ht="27" customHeight="1" x14ac:dyDescent="0.45">
      <c r="L207" s="3"/>
    </row>
    <row r="208" spans="12:12" ht="27" customHeight="1" x14ac:dyDescent="0.45">
      <c r="L208" s="3"/>
    </row>
    <row r="209" spans="12:12" ht="27" customHeight="1" x14ac:dyDescent="0.45">
      <c r="L209" s="3"/>
    </row>
    <row r="210" spans="12:12" ht="27" customHeight="1" x14ac:dyDescent="0.45">
      <c r="L210" s="3"/>
    </row>
    <row r="211" spans="12:12" ht="27" customHeight="1" x14ac:dyDescent="0.45">
      <c r="L211" s="3"/>
    </row>
    <row r="212" spans="12:12" ht="27" customHeight="1" x14ac:dyDescent="0.45">
      <c r="L212" s="3"/>
    </row>
    <row r="213" spans="12:12" ht="27" customHeight="1" x14ac:dyDescent="0.45">
      <c r="L213" s="3"/>
    </row>
    <row r="214" spans="12:12" ht="27" customHeight="1" x14ac:dyDescent="0.45">
      <c r="L214" s="3"/>
    </row>
    <row r="215" spans="12:12" ht="27" customHeight="1" x14ac:dyDescent="0.45">
      <c r="L215" s="3"/>
    </row>
    <row r="216" spans="12:12" ht="27" customHeight="1" x14ac:dyDescent="0.45">
      <c r="L216" s="3"/>
    </row>
    <row r="217" spans="12:12" ht="27" customHeight="1" x14ac:dyDescent="0.45">
      <c r="L217" s="3"/>
    </row>
    <row r="218" spans="12:12" ht="27" customHeight="1" x14ac:dyDescent="0.45">
      <c r="L218" s="3"/>
    </row>
    <row r="219" spans="12:12" ht="27" customHeight="1" x14ac:dyDescent="0.45">
      <c r="L219" s="3"/>
    </row>
    <row r="220" spans="12:12" ht="27" customHeight="1" x14ac:dyDescent="0.45">
      <c r="L220" s="3"/>
    </row>
    <row r="221" spans="12:12" ht="27" customHeight="1" x14ac:dyDescent="0.45">
      <c r="L221" s="3"/>
    </row>
    <row r="222" spans="12:12" ht="27" customHeight="1" x14ac:dyDescent="0.45">
      <c r="L222" s="3"/>
    </row>
    <row r="223" spans="12:12" ht="27" customHeight="1" x14ac:dyDescent="0.45">
      <c r="L223" s="3"/>
    </row>
    <row r="224" spans="12:12" ht="27" customHeight="1" x14ac:dyDescent="0.45">
      <c r="L224" s="3"/>
    </row>
    <row r="225" spans="12:12" ht="27" customHeight="1" x14ac:dyDescent="0.45">
      <c r="L225" s="3"/>
    </row>
    <row r="226" spans="12:12" ht="27" customHeight="1" x14ac:dyDescent="0.45">
      <c r="L226" s="3"/>
    </row>
    <row r="227" spans="12:12" ht="27" customHeight="1" x14ac:dyDescent="0.45">
      <c r="L227" s="3"/>
    </row>
    <row r="228" spans="12:12" ht="27" customHeight="1" x14ac:dyDescent="0.45">
      <c r="L228" s="3"/>
    </row>
    <row r="229" spans="12:12" ht="27" customHeight="1" x14ac:dyDescent="0.45">
      <c r="L229" s="3"/>
    </row>
    <row r="230" spans="12:12" ht="27" customHeight="1" x14ac:dyDescent="0.45">
      <c r="L230" s="3"/>
    </row>
    <row r="231" spans="12:12" ht="27" customHeight="1" x14ac:dyDescent="0.45">
      <c r="L231" s="3"/>
    </row>
    <row r="232" spans="12:12" ht="27" customHeight="1" x14ac:dyDescent="0.45">
      <c r="L232" s="3"/>
    </row>
    <row r="233" spans="12:12" ht="27" customHeight="1" x14ac:dyDescent="0.45">
      <c r="L233" s="3"/>
    </row>
    <row r="234" spans="12:12" ht="27" customHeight="1" x14ac:dyDescent="0.45">
      <c r="L234" s="3"/>
    </row>
  </sheetData>
  <sheetProtection sheet="1" objects="1" scenarios="1"/>
  <phoneticPr fontId="1"/>
  <dataValidations count="2">
    <dataValidation type="list" allowBlank="1" showInputMessage="1" showErrorMessage="1" sqref="C3:C32" xr:uid="{6C2A59F1-6C1C-4CA8-8918-54A224296958}">
      <formula1>"男,女"</formula1>
    </dataValidation>
    <dataValidation type="list" allowBlank="1" showInputMessage="1" showErrorMessage="1" sqref="E3:E32" xr:uid="{AE7F0098-8DD8-4933-84C2-8F150F2A337B}">
      <formula1>"22kg級,24kg級,26kg級,28kg級,30kg級,33kg級,36kg級,39kg級,42kg級,45kg級,45kg以上級"</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5DA2-645F-4CA3-A338-4E8EB53D4416}">
  <dimension ref="A1:L234"/>
  <sheetViews>
    <sheetView tabSelected="1" workbookViewId="0"/>
  </sheetViews>
  <sheetFormatPr defaultRowHeight="27" customHeight="1" x14ac:dyDescent="0.45"/>
  <cols>
    <col min="1" max="1" width="8.796875" style="1"/>
    <col min="2" max="2" width="12.3984375" style="1" customWidth="1"/>
    <col min="3" max="3" width="7" style="1" customWidth="1"/>
    <col min="4" max="4" width="20" style="5" customWidth="1"/>
    <col min="5" max="6" width="8.796875" style="1"/>
    <col min="7" max="7" width="13.69921875" style="1" customWidth="1"/>
    <col min="8" max="16384" width="8.796875" style="1"/>
  </cols>
  <sheetData>
    <row r="1" spans="1:7" s="5" customFormat="1" ht="27" customHeight="1" thickBot="1" x14ac:dyDescent="0.5">
      <c r="A1" s="4" t="s">
        <v>21</v>
      </c>
    </row>
    <row r="2" spans="1:7" s="8" customFormat="1" ht="27" customHeight="1" thickBot="1" x14ac:dyDescent="0.5">
      <c r="A2" s="7"/>
      <c r="B2" s="6" t="s">
        <v>10</v>
      </c>
      <c r="C2" s="6" t="s">
        <v>12</v>
      </c>
      <c r="D2" s="6" t="s">
        <v>11</v>
      </c>
      <c r="E2" s="6" t="s">
        <v>13</v>
      </c>
      <c r="F2" s="6" t="s">
        <v>14</v>
      </c>
      <c r="G2" s="6" t="s">
        <v>15</v>
      </c>
    </row>
    <row r="3" spans="1:7" s="3" customFormat="1" ht="27" customHeight="1" thickBot="1" x14ac:dyDescent="0.5">
      <c r="A3" s="2">
        <v>1</v>
      </c>
      <c r="B3" s="2"/>
      <c r="C3" s="2" t="s">
        <v>9</v>
      </c>
      <c r="D3" s="6" t="s">
        <v>22</v>
      </c>
      <c r="E3" s="2" t="s">
        <v>9</v>
      </c>
      <c r="F3" s="2"/>
      <c r="G3" s="2"/>
    </row>
    <row r="4" spans="1:7" s="3" customFormat="1" ht="27" customHeight="1" thickBot="1" x14ac:dyDescent="0.5">
      <c r="A4" s="2">
        <v>2</v>
      </c>
      <c r="B4" s="2"/>
      <c r="C4" s="2" t="s">
        <v>9</v>
      </c>
      <c r="D4" s="6" t="s">
        <v>22</v>
      </c>
      <c r="E4" s="2" t="s">
        <v>9</v>
      </c>
      <c r="F4" s="2"/>
      <c r="G4" s="2"/>
    </row>
    <row r="5" spans="1:7" s="3" customFormat="1" ht="27" customHeight="1" thickBot="1" x14ac:dyDescent="0.5">
      <c r="A5" s="2">
        <v>3</v>
      </c>
      <c r="B5" s="2"/>
      <c r="C5" s="2" t="s">
        <v>9</v>
      </c>
      <c r="D5" s="6" t="s">
        <v>20</v>
      </c>
      <c r="E5" s="2" t="s">
        <v>9</v>
      </c>
      <c r="F5" s="2"/>
      <c r="G5" s="2"/>
    </row>
    <row r="6" spans="1:7" s="3" customFormat="1" ht="27" customHeight="1" thickBot="1" x14ac:dyDescent="0.5">
      <c r="A6" s="2">
        <v>4</v>
      </c>
      <c r="B6" s="2"/>
      <c r="C6" s="2" t="s">
        <v>9</v>
      </c>
      <c r="D6" s="6" t="s">
        <v>20</v>
      </c>
      <c r="E6" s="2" t="s">
        <v>9</v>
      </c>
      <c r="F6" s="2"/>
      <c r="G6" s="2"/>
    </row>
    <row r="7" spans="1:7" s="3" customFormat="1" ht="27" customHeight="1" thickBot="1" x14ac:dyDescent="0.5">
      <c r="A7" s="2">
        <v>5</v>
      </c>
      <c r="B7" s="2"/>
      <c r="C7" s="2" t="s">
        <v>9</v>
      </c>
      <c r="D7" s="6" t="s">
        <v>20</v>
      </c>
      <c r="E7" s="2" t="s">
        <v>9</v>
      </c>
      <c r="F7" s="2"/>
      <c r="G7" s="2"/>
    </row>
    <row r="8" spans="1:7" s="3" customFormat="1" ht="27" customHeight="1" thickBot="1" x14ac:dyDescent="0.5">
      <c r="A8" s="2">
        <v>6</v>
      </c>
      <c r="B8" s="2"/>
      <c r="C8" s="2" t="s">
        <v>9</v>
      </c>
      <c r="D8" s="6" t="s">
        <v>20</v>
      </c>
      <c r="E8" s="2" t="s">
        <v>9</v>
      </c>
      <c r="F8" s="2"/>
      <c r="G8" s="2"/>
    </row>
    <row r="9" spans="1:7" s="3" customFormat="1" ht="27" customHeight="1" thickBot="1" x14ac:dyDescent="0.5">
      <c r="A9" s="2">
        <v>7</v>
      </c>
      <c r="B9" s="2"/>
      <c r="C9" s="2" t="s">
        <v>9</v>
      </c>
      <c r="D9" s="6" t="s">
        <v>20</v>
      </c>
      <c r="E9" s="2" t="s">
        <v>9</v>
      </c>
      <c r="F9" s="2"/>
      <c r="G9" s="2"/>
    </row>
    <row r="10" spans="1:7" s="3" customFormat="1" ht="27" customHeight="1" thickBot="1" x14ac:dyDescent="0.5">
      <c r="A10" s="2">
        <v>8</v>
      </c>
      <c r="B10" s="2"/>
      <c r="C10" s="2" t="s">
        <v>9</v>
      </c>
      <c r="D10" s="6" t="s">
        <v>20</v>
      </c>
      <c r="E10" s="2" t="s">
        <v>9</v>
      </c>
      <c r="F10" s="2"/>
      <c r="G10" s="2"/>
    </row>
    <row r="11" spans="1:7" s="3" customFormat="1" ht="27" customHeight="1" thickBot="1" x14ac:dyDescent="0.5">
      <c r="A11" s="2">
        <v>9</v>
      </c>
      <c r="B11" s="2"/>
      <c r="C11" s="2" t="s">
        <v>9</v>
      </c>
      <c r="D11" s="6" t="s">
        <v>20</v>
      </c>
      <c r="E11" s="2" t="s">
        <v>9</v>
      </c>
      <c r="F11" s="2"/>
      <c r="G11" s="2"/>
    </row>
    <row r="12" spans="1:7" s="3" customFormat="1" ht="27" customHeight="1" thickBot="1" x14ac:dyDescent="0.5">
      <c r="A12" s="2">
        <v>10</v>
      </c>
      <c r="B12" s="2"/>
      <c r="C12" s="2" t="s">
        <v>9</v>
      </c>
      <c r="D12" s="6" t="s">
        <v>20</v>
      </c>
      <c r="E12" s="2" t="s">
        <v>9</v>
      </c>
      <c r="F12" s="2"/>
      <c r="G12" s="2"/>
    </row>
    <row r="13" spans="1:7" s="3" customFormat="1" ht="27" customHeight="1" thickBot="1" x14ac:dyDescent="0.5">
      <c r="A13" s="2">
        <v>11</v>
      </c>
      <c r="B13" s="2"/>
      <c r="C13" s="2" t="s">
        <v>9</v>
      </c>
      <c r="D13" s="6" t="s">
        <v>20</v>
      </c>
      <c r="E13" s="2" t="s">
        <v>9</v>
      </c>
      <c r="F13" s="2"/>
      <c r="G13" s="2"/>
    </row>
    <row r="14" spans="1:7" s="3" customFormat="1" ht="27" customHeight="1" thickBot="1" x14ac:dyDescent="0.5">
      <c r="A14" s="2">
        <v>12</v>
      </c>
      <c r="B14" s="2"/>
      <c r="C14" s="2" t="s">
        <v>9</v>
      </c>
      <c r="D14" s="6" t="s">
        <v>20</v>
      </c>
      <c r="E14" s="2" t="s">
        <v>9</v>
      </c>
      <c r="F14" s="2"/>
      <c r="G14" s="2"/>
    </row>
    <row r="15" spans="1:7" s="3" customFormat="1" ht="27" customHeight="1" thickBot="1" x14ac:dyDescent="0.5">
      <c r="A15" s="2">
        <v>13</v>
      </c>
      <c r="B15" s="2"/>
      <c r="C15" s="2" t="s">
        <v>9</v>
      </c>
      <c r="D15" s="6" t="s">
        <v>20</v>
      </c>
      <c r="E15" s="2" t="s">
        <v>9</v>
      </c>
      <c r="F15" s="2"/>
      <c r="G15" s="2"/>
    </row>
    <row r="16" spans="1:7" s="3" customFormat="1" ht="27" customHeight="1" thickBot="1" x14ac:dyDescent="0.5">
      <c r="A16" s="2">
        <v>14</v>
      </c>
      <c r="B16" s="2"/>
      <c r="C16" s="2" t="s">
        <v>9</v>
      </c>
      <c r="D16" s="6" t="s">
        <v>20</v>
      </c>
      <c r="E16" s="2" t="s">
        <v>9</v>
      </c>
      <c r="F16" s="2"/>
      <c r="G16" s="2"/>
    </row>
    <row r="17" spans="1:12" s="3" customFormat="1" ht="27" customHeight="1" thickBot="1" x14ac:dyDescent="0.5">
      <c r="A17" s="2">
        <v>15</v>
      </c>
      <c r="B17" s="2"/>
      <c r="C17" s="2" t="s">
        <v>9</v>
      </c>
      <c r="D17" s="6" t="s">
        <v>20</v>
      </c>
      <c r="E17" s="2" t="s">
        <v>9</v>
      </c>
      <c r="F17" s="2"/>
      <c r="G17" s="2"/>
    </row>
    <row r="18" spans="1:12" s="3" customFormat="1" ht="27" customHeight="1" thickBot="1" x14ac:dyDescent="0.5">
      <c r="A18" s="2">
        <v>16</v>
      </c>
      <c r="B18" s="2"/>
      <c r="C18" s="2" t="s">
        <v>9</v>
      </c>
      <c r="D18" s="6" t="s">
        <v>20</v>
      </c>
      <c r="E18" s="2" t="s">
        <v>9</v>
      </c>
      <c r="F18" s="2"/>
      <c r="G18" s="2"/>
    </row>
    <row r="19" spans="1:12" s="3" customFormat="1" ht="27" customHeight="1" thickBot="1" x14ac:dyDescent="0.5">
      <c r="A19" s="2">
        <v>17</v>
      </c>
      <c r="B19" s="2"/>
      <c r="C19" s="2" t="s">
        <v>9</v>
      </c>
      <c r="D19" s="6" t="s">
        <v>20</v>
      </c>
      <c r="E19" s="2" t="s">
        <v>9</v>
      </c>
      <c r="F19" s="2"/>
      <c r="G19" s="2"/>
    </row>
    <row r="20" spans="1:12" s="3" customFormat="1" ht="27" customHeight="1" thickBot="1" x14ac:dyDescent="0.5">
      <c r="A20" s="2">
        <v>18</v>
      </c>
      <c r="B20" s="2"/>
      <c r="C20" s="2" t="s">
        <v>9</v>
      </c>
      <c r="D20" s="6" t="s">
        <v>20</v>
      </c>
      <c r="E20" s="2" t="s">
        <v>9</v>
      </c>
      <c r="F20" s="2"/>
      <c r="G20" s="2"/>
    </row>
    <row r="21" spans="1:12" s="3" customFormat="1" ht="27" customHeight="1" thickBot="1" x14ac:dyDescent="0.5">
      <c r="A21" s="2">
        <v>19</v>
      </c>
      <c r="B21" s="2"/>
      <c r="C21" s="2" t="s">
        <v>9</v>
      </c>
      <c r="D21" s="6" t="s">
        <v>20</v>
      </c>
      <c r="E21" s="2" t="s">
        <v>9</v>
      </c>
      <c r="F21" s="2"/>
      <c r="G21" s="2"/>
    </row>
    <row r="22" spans="1:12" s="3" customFormat="1" ht="27" customHeight="1" thickBot="1" x14ac:dyDescent="0.5">
      <c r="A22" s="2">
        <v>20</v>
      </c>
      <c r="B22" s="2"/>
      <c r="C22" s="2" t="s">
        <v>9</v>
      </c>
      <c r="D22" s="6" t="s">
        <v>20</v>
      </c>
      <c r="E22" s="2" t="s">
        <v>9</v>
      </c>
      <c r="F22" s="2"/>
      <c r="G22" s="2"/>
    </row>
    <row r="23" spans="1:12" s="3" customFormat="1" ht="27" customHeight="1" thickBot="1" x14ac:dyDescent="0.5">
      <c r="A23" s="2">
        <v>21</v>
      </c>
      <c r="B23" s="2"/>
      <c r="C23" s="2" t="s">
        <v>9</v>
      </c>
      <c r="D23" s="6" t="s">
        <v>20</v>
      </c>
      <c r="E23" s="2" t="s">
        <v>9</v>
      </c>
      <c r="F23" s="2"/>
      <c r="G23" s="2"/>
    </row>
    <row r="24" spans="1:12" s="3" customFormat="1" ht="27" customHeight="1" thickBot="1" x14ac:dyDescent="0.5">
      <c r="A24" s="2">
        <v>22</v>
      </c>
      <c r="B24" s="2"/>
      <c r="C24" s="2" t="s">
        <v>9</v>
      </c>
      <c r="D24" s="6" t="s">
        <v>20</v>
      </c>
      <c r="E24" s="2" t="s">
        <v>9</v>
      </c>
      <c r="F24" s="2"/>
      <c r="G24" s="2"/>
    </row>
    <row r="25" spans="1:12" s="3" customFormat="1" ht="27" customHeight="1" thickBot="1" x14ac:dyDescent="0.5">
      <c r="A25" s="2">
        <v>23</v>
      </c>
      <c r="B25" s="2"/>
      <c r="C25" s="2" t="s">
        <v>9</v>
      </c>
      <c r="D25" s="6" t="s">
        <v>20</v>
      </c>
      <c r="E25" s="2" t="s">
        <v>9</v>
      </c>
      <c r="F25" s="2"/>
      <c r="G25" s="2"/>
    </row>
    <row r="26" spans="1:12" s="3" customFormat="1" ht="27" customHeight="1" thickBot="1" x14ac:dyDescent="0.5">
      <c r="A26" s="2">
        <v>24</v>
      </c>
      <c r="B26" s="2"/>
      <c r="C26" s="2" t="s">
        <v>9</v>
      </c>
      <c r="D26" s="6" t="s">
        <v>20</v>
      </c>
      <c r="E26" s="2" t="s">
        <v>9</v>
      </c>
      <c r="F26" s="2"/>
      <c r="G26" s="2"/>
    </row>
    <row r="27" spans="1:12" s="3" customFormat="1" ht="27" customHeight="1" thickBot="1" x14ac:dyDescent="0.5">
      <c r="A27" s="2">
        <v>25</v>
      </c>
      <c r="B27" s="2"/>
      <c r="C27" s="2" t="s">
        <v>9</v>
      </c>
      <c r="D27" s="6" t="s">
        <v>20</v>
      </c>
      <c r="E27" s="2" t="s">
        <v>9</v>
      </c>
      <c r="F27" s="2"/>
      <c r="G27" s="2"/>
    </row>
    <row r="28" spans="1:12" s="3" customFormat="1" ht="27" customHeight="1" thickBot="1" x14ac:dyDescent="0.5">
      <c r="A28" s="2">
        <v>26</v>
      </c>
      <c r="B28" s="2"/>
      <c r="C28" s="2" t="s">
        <v>9</v>
      </c>
      <c r="D28" s="6" t="s">
        <v>20</v>
      </c>
      <c r="E28" s="2" t="s">
        <v>9</v>
      </c>
      <c r="F28" s="2"/>
      <c r="G28" s="2"/>
    </row>
    <row r="29" spans="1:12" s="3" customFormat="1" ht="27" customHeight="1" thickBot="1" x14ac:dyDescent="0.5">
      <c r="A29" s="2">
        <v>27</v>
      </c>
      <c r="B29" s="2"/>
      <c r="C29" s="2" t="s">
        <v>9</v>
      </c>
      <c r="D29" s="6" t="s">
        <v>20</v>
      </c>
      <c r="E29" s="2" t="s">
        <v>9</v>
      </c>
      <c r="F29" s="2"/>
      <c r="G29" s="2"/>
    </row>
    <row r="30" spans="1:12" s="3" customFormat="1" ht="27" customHeight="1" thickBot="1" x14ac:dyDescent="0.5">
      <c r="A30" s="2">
        <v>28</v>
      </c>
      <c r="B30" s="2"/>
      <c r="C30" s="2" t="s">
        <v>9</v>
      </c>
      <c r="D30" s="6" t="s">
        <v>20</v>
      </c>
      <c r="E30" s="2" t="s">
        <v>9</v>
      </c>
      <c r="F30" s="2"/>
      <c r="G30" s="2"/>
    </row>
    <row r="31" spans="1:12" s="3" customFormat="1" ht="27" customHeight="1" thickBot="1" x14ac:dyDescent="0.5">
      <c r="A31" s="2">
        <v>29</v>
      </c>
      <c r="B31" s="2"/>
      <c r="C31" s="2" t="s">
        <v>9</v>
      </c>
      <c r="D31" s="6" t="s">
        <v>20</v>
      </c>
      <c r="E31" s="2" t="s">
        <v>9</v>
      </c>
      <c r="F31" s="2"/>
      <c r="G31" s="2"/>
    </row>
    <row r="32" spans="1:12" ht="27" customHeight="1" thickBot="1" x14ac:dyDescent="0.5">
      <c r="A32" s="2">
        <v>30</v>
      </c>
      <c r="B32" s="2"/>
      <c r="C32" s="2" t="s">
        <v>9</v>
      </c>
      <c r="D32" s="6" t="s">
        <v>20</v>
      </c>
      <c r="E32" s="2" t="s">
        <v>9</v>
      </c>
      <c r="F32" s="2"/>
      <c r="G32" s="2"/>
      <c r="L32" s="3"/>
    </row>
    <row r="33" spans="1:12" ht="27" customHeight="1" x14ac:dyDescent="0.45">
      <c r="L33" s="3"/>
    </row>
    <row r="34" spans="1:12" ht="27" customHeight="1" x14ac:dyDescent="0.45">
      <c r="A34" s="1" t="s">
        <v>16</v>
      </c>
      <c r="L34" s="3"/>
    </row>
    <row r="35" spans="1:12" ht="27" customHeight="1" x14ac:dyDescent="0.45">
      <c r="L35" s="3"/>
    </row>
    <row r="36" spans="1:12" ht="27" customHeight="1" x14ac:dyDescent="0.45">
      <c r="L36" s="3"/>
    </row>
    <row r="37" spans="1:12" ht="27" customHeight="1" x14ac:dyDescent="0.45">
      <c r="L37" s="3"/>
    </row>
    <row r="38" spans="1:12" ht="27" customHeight="1" x14ac:dyDescent="0.45">
      <c r="L38" s="3"/>
    </row>
    <row r="39" spans="1:12" ht="27" customHeight="1" x14ac:dyDescent="0.45">
      <c r="L39" s="3"/>
    </row>
    <row r="40" spans="1:12" ht="27" customHeight="1" x14ac:dyDescent="0.45">
      <c r="L40" s="3"/>
    </row>
    <row r="41" spans="1:12" ht="27" customHeight="1" x14ac:dyDescent="0.45">
      <c r="L41" s="3"/>
    </row>
    <row r="42" spans="1:12" ht="27" customHeight="1" x14ac:dyDescent="0.45">
      <c r="L42" s="3"/>
    </row>
    <row r="43" spans="1:12" ht="27" customHeight="1" x14ac:dyDescent="0.45">
      <c r="L43" s="3"/>
    </row>
    <row r="44" spans="1:12" ht="27" customHeight="1" x14ac:dyDescent="0.45">
      <c r="L44" s="3"/>
    </row>
    <row r="45" spans="1:12" ht="27" customHeight="1" x14ac:dyDescent="0.45">
      <c r="L45" s="3"/>
    </row>
    <row r="46" spans="1:12" ht="27" customHeight="1" x14ac:dyDescent="0.45">
      <c r="L46" s="3"/>
    </row>
    <row r="47" spans="1:12" ht="27" customHeight="1" x14ac:dyDescent="0.45">
      <c r="L47" s="3"/>
    </row>
    <row r="48" spans="1:12" ht="27" customHeight="1" x14ac:dyDescent="0.45">
      <c r="L48" s="3"/>
    </row>
    <row r="49" spans="12:12" ht="27" customHeight="1" x14ac:dyDescent="0.45">
      <c r="L49" s="3"/>
    </row>
    <row r="50" spans="12:12" ht="27" customHeight="1" x14ac:dyDescent="0.45">
      <c r="L50" s="3"/>
    </row>
    <row r="51" spans="12:12" ht="27" customHeight="1" x14ac:dyDescent="0.45">
      <c r="L51" s="3"/>
    </row>
    <row r="52" spans="12:12" ht="27" customHeight="1" x14ac:dyDescent="0.45">
      <c r="L52" s="3"/>
    </row>
    <row r="53" spans="12:12" ht="27" customHeight="1" x14ac:dyDescent="0.45">
      <c r="L53" s="3"/>
    </row>
    <row r="54" spans="12:12" ht="27" customHeight="1" x14ac:dyDescent="0.45">
      <c r="L54" s="3"/>
    </row>
    <row r="55" spans="12:12" ht="27" customHeight="1" x14ac:dyDescent="0.45">
      <c r="L55" s="3"/>
    </row>
    <row r="56" spans="12:12" ht="27" customHeight="1" x14ac:dyDescent="0.45">
      <c r="L56" s="3"/>
    </row>
    <row r="57" spans="12:12" ht="27" customHeight="1" x14ac:dyDescent="0.45">
      <c r="L57" s="3"/>
    </row>
    <row r="58" spans="12:12" ht="27" customHeight="1" x14ac:dyDescent="0.45">
      <c r="L58" s="3"/>
    </row>
    <row r="59" spans="12:12" ht="27" customHeight="1" x14ac:dyDescent="0.45">
      <c r="L59" s="3"/>
    </row>
    <row r="60" spans="12:12" ht="27" customHeight="1" x14ac:dyDescent="0.45">
      <c r="L60" s="3"/>
    </row>
    <row r="61" spans="12:12" ht="27" customHeight="1" x14ac:dyDescent="0.45">
      <c r="L61" s="3"/>
    </row>
    <row r="62" spans="12:12" ht="27" customHeight="1" x14ac:dyDescent="0.45">
      <c r="L62" s="3"/>
    </row>
    <row r="63" spans="12:12" ht="27" customHeight="1" x14ac:dyDescent="0.45">
      <c r="L63" s="3"/>
    </row>
    <row r="64" spans="12:12" ht="27" customHeight="1" x14ac:dyDescent="0.45">
      <c r="L64" s="3"/>
    </row>
    <row r="65" spans="12:12" ht="27" customHeight="1" x14ac:dyDescent="0.45">
      <c r="L65" s="3"/>
    </row>
    <row r="66" spans="12:12" ht="27" customHeight="1" x14ac:dyDescent="0.45">
      <c r="L66" s="3"/>
    </row>
    <row r="67" spans="12:12" ht="27" customHeight="1" x14ac:dyDescent="0.45">
      <c r="L67" s="3"/>
    </row>
    <row r="68" spans="12:12" ht="27" customHeight="1" x14ac:dyDescent="0.45">
      <c r="L68" s="3"/>
    </row>
    <row r="69" spans="12:12" ht="27" customHeight="1" x14ac:dyDescent="0.45">
      <c r="L69" s="3"/>
    </row>
    <row r="70" spans="12:12" ht="27" customHeight="1" x14ac:dyDescent="0.45">
      <c r="L70" s="3"/>
    </row>
    <row r="71" spans="12:12" ht="27" customHeight="1" x14ac:dyDescent="0.45">
      <c r="L71" s="3"/>
    </row>
    <row r="72" spans="12:12" ht="27" customHeight="1" x14ac:dyDescent="0.45">
      <c r="L72" s="3"/>
    </row>
    <row r="73" spans="12:12" ht="27" customHeight="1" x14ac:dyDescent="0.45">
      <c r="L73" s="3"/>
    </row>
    <row r="74" spans="12:12" ht="27" customHeight="1" x14ac:dyDescent="0.45">
      <c r="L74" s="3"/>
    </row>
    <row r="75" spans="12:12" ht="27" customHeight="1" x14ac:dyDescent="0.45">
      <c r="L75" s="3"/>
    </row>
    <row r="76" spans="12:12" ht="27" customHeight="1" x14ac:dyDescent="0.45">
      <c r="L76" s="3"/>
    </row>
    <row r="77" spans="12:12" ht="27" customHeight="1" x14ac:dyDescent="0.45">
      <c r="L77" s="3"/>
    </row>
    <row r="78" spans="12:12" ht="27" customHeight="1" x14ac:dyDescent="0.45">
      <c r="L78" s="3"/>
    </row>
    <row r="79" spans="12:12" ht="27" customHeight="1" x14ac:dyDescent="0.45">
      <c r="L79" s="3"/>
    </row>
    <row r="80" spans="12:12" ht="27" customHeight="1" x14ac:dyDescent="0.45">
      <c r="L80" s="3"/>
    </row>
    <row r="81" spans="12:12" ht="27" customHeight="1" x14ac:dyDescent="0.45">
      <c r="L81" s="3"/>
    </row>
    <row r="82" spans="12:12" ht="27" customHeight="1" x14ac:dyDescent="0.45">
      <c r="L82" s="3"/>
    </row>
    <row r="83" spans="12:12" ht="27" customHeight="1" x14ac:dyDescent="0.45">
      <c r="L83" s="3"/>
    </row>
    <row r="84" spans="12:12" ht="27" customHeight="1" x14ac:dyDescent="0.45">
      <c r="L84" s="3"/>
    </row>
    <row r="85" spans="12:12" ht="27" customHeight="1" x14ac:dyDescent="0.45">
      <c r="L85" s="3"/>
    </row>
    <row r="86" spans="12:12" ht="27" customHeight="1" x14ac:dyDescent="0.45">
      <c r="L86" s="3"/>
    </row>
    <row r="87" spans="12:12" ht="27" customHeight="1" x14ac:dyDescent="0.45">
      <c r="L87" s="3"/>
    </row>
    <row r="88" spans="12:12" ht="27" customHeight="1" x14ac:dyDescent="0.45">
      <c r="L88" s="3"/>
    </row>
    <row r="89" spans="12:12" ht="27" customHeight="1" x14ac:dyDescent="0.45">
      <c r="L89" s="3"/>
    </row>
    <row r="90" spans="12:12" ht="27" customHeight="1" x14ac:dyDescent="0.45">
      <c r="L90" s="3"/>
    </row>
    <row r="91" spans="12:12" ht="27" customHeight="1" x14ac:dyDescent="0.45">
      <c r="L91" s="3"/>
    </row>
    <row r="92" spans="12:12" ht="27" customHeight="1" x14ac:dyDescent="0.45">
      <c r="L92" s="3"/>
    </row>
    <row r="93" spans="12:12" ht="27" customHeight="1" x14ac:dyDescent="0.45">
      <c r="L93" s="3"/>
    </row>
    <row r="94" spans="12:12" ht="27" customHeight="1" x14ac:dyDescent="0.45">
      <c r="L94" s="3"/>
    </row>
    <row r="95" spans="12:12" ht="27" customHeight="1" x14ac:dyDescent="0.45">
      <c r="L95" s="3"/>
    </row>
    <row r="96" spans="12:12" ht="27" customHeight="1" x14ac:dyDescent="0.45">
      <c r="L96" s="3"/>
    </row>
    <row r="97" spans="12:12" ht="27" customHeight="1" x14ac:dyDescent="0.45">
      <c r="L97" s="3"/>
    </row>
    <row r="98" spans="12:12" ht="27" customHeight="1" x14ac:dyDescent="0.45">
      <c r="L98" s="3"/>
    </row>
    <row r="99" spans="12:12" ht="27" customHeight="1" x14ac:dyDescent="0.45">
      <c r="L99" s="3"/>
    </row>
    <row r="100" spans="12:12" ht="27" customHeight="1" x14ac:dyDescent="0.45">
      <c r="L100" s="3"/>
    </row>
    <row r="101" spans="12:12" ht="27" customHeight="1" x14ac:dyDescent="0.45">
      <c r="L101" s="3"/>
    </row>
    <row r="102" spans="12:12" ht="27" customHeight="1" x14ac:dyDescent="0.45">
      <c r="L102" s="3"/>
    </row>
    <row r="103" spans="12:12" ht="27" customHeight="1" x14ac:dyDescent="0.45">
      <c r="L103" s="3"/>
    </row>
    <row r="104" spans="12:12" ht="27" customHeight="1" x14ac:dyDescent="0.45">
      <c r="L104" s="3"/>
    </row>
    <row r="105" spans="12:12" ht="27" customHeight="1" x14ac:dyDescent="0.45">
      <c r="L105" s="3"/>
    </row>
    <row r="106" spans="12:12" ht="27" customHeight="1" x14ac:dyDescent="0.45">
      <c r="L106" s="3"/>
    </row>
    <row r="107" spans="12:12" ht="27" customHeight="1" x14ac:dyDescent="0.45">
      <c r="L107" s="3"/>
    </row>
    <row r="108" spans="12:12" ht="27" customHeight="1" x14ac:dyDescent="0.45">
      <c r="L108" s="3"/>
    </row>
    <row r="109" spans="12:12" ht="27" customHeight="1" x14ac:dyDescent="0.45">
      <c r="L109" s="3"/>
    </row>
    <row r="110" spans="12:12" ht="27" customHeight="1" x14ac:dyDescent="0.45">
      <c r="L110" s="3"/>
    </row>
    <row r="111" spans="12:12" ht="27" customHeight="1" x14ac:dyDescent="0.45">
      <c r="L111" s="3"/>
    </row>
    <row r="112" spans="12:12" ht="27" customHeight="1" x14ac:dyDescent="0.45">
      <c r="L112" s="3"/>
    </row>
    <row r="113" spans="12:12" ht="27" customHeight="1" x14ac:dyDescent="0.45">
      <c r="L113" s="3"/>
    </row>
    <row r="114" spans="12:12" ht="27" customHeight="1" x14ac:dyDescent="0.45">
      <c r="L114" s="3"/>
    </row>
    <row r="115" spans="12:12" ht="27" customHeight="1" x14ac:dyDescent="0.45">
      <c r="L115" s="3"/>
    </row>
    <row r="116" spans="12:12" ht="27" customHeight="1" x14ac:dyDescent="0.45">
      <c r="L116" s="3"/>
    </row>
    <row r="117" spans="12:12" ht="27" customHeight="1" x14ac:dyDescent="0.45">
      <c r="L117" s="3"/>
    </row>
    <row r="118" spans="12:12" ht="27" customHeight="1" x14ac:dyDescent="0.45">
      <c r="L118" s="3"/>
    </row>
    <row r="119" spans="12:12" ht="27" customHeight="1" x14ac:dyDescent="0.45">
      <c r="L119" s="3"/>
    </row>
    <row r="120" spans="12:12" ht="27" customHeight="1" x14ac:dyDescent="0.45">
      <c r="L120" s="3"/>
    </row>
    <row r="121" spans="12:12" ht="27" customHeight="1" x14ac:dyDescent="0.45">
      <c r="L121" s="3"/>
    </row>
    <row r="122" spans="12:12" ht="27" customHeight="1" x14ac:dyDescent="0.45">
      <c r="L122" s="3"/>
    </row>
    <row r="123" spans="12:12" ht="27" customHeight="1" x14ac:dyDescent="0.45">
      <c r="L123" s="3"/>
    </row>
    <row r="124" spans="12:12" ht="27" customHeight="1" x14ac:dyDescent="0.45">
      <c r="L124" s="3"/>
    </row>
    <row r="125" spans="12:12" ht="27" customHeight="1" x14ac:dyDescent="0.45">
      <c r="L125" s="3"/>
    </row>
    <row r="126" spans="12:12" ht="27" customHeight="1" x14ac:dyDescent="0.45">
      <c r="L126" s="3"/>
    </row>
    <row r="127" spans="12:12" ht="27" customHeight="1" x14ac:dyDescent="0.45">
      <c r="L127" s="3"/>
    </row>
    <row r="128" spans="12:12" ht="27" customHeight="1" x14ac:dyDescent="0.45">
      <c r="L128" s="3"/>
    </row>
    <row r="129" spans="12:12" ht="27" customHeight="1" x14ac:dyDescent="0.45">
      <c r="L129" s="3"/>
    </row>
    <row r="130" spans="12:12" ht="27" customHeight="1" x14ac:dyDescent="0.45">
      <c r="L130" s="3"/>
    </row>
    <row r="131" spans="12:12" ht="27" customHeight="1" x14ac:dyDescent="0.45">
      <c r="L131" s="3"/>
    </row>
    <row r="132" spans="12:12" ht="27" customHeight="1" x14ac:dyDescent="0.45">
      <c r="L132" s="3"/>
    </row>
    <row r="133" spans="12:12" ht="27" customHeight="1" x14ac:dyDescent="0.45">
      <c r="L133" s="3"/>
    </row>
    <row r="134" spans="12:12" ht="27" customHeight="1" x14ac:dyDescent="0.45">
      <c r="L134" s="3"/>
    </row>
    <row r="135" spans="12:12" ht="27" customHeight="1" x14ac:dyDescent="0.45">
      <c r="L135" s="3"/>
    </row>
    <row r="136" spans="12:12" ht="27" customHeight="1" x14ac:dyDescent="0.45">
      <c r="L136" s="3"/>
    </row>
    <row r="137" spans="12:12" ht="27" customHeight="1" x14ac:dyDescent="0.45">
      <c r="L137" s="3"/>
    </row>
    <row r="138" spans="12:12" ht="27" customHeight="1" x14ac:dyDescent="0.45">
      <c r="L138" s="3"/>
    </row>
    <row r="139" spans="12:12" ht="27" customHeight="1" x14ac:dyDescent="0.45">
      <c r="L139" s="3"/>
    </row>
    <row r="140" spans="12:12" ht="27" customHeight="1" x14ac:dyDescent="0.45">
      <c r="L140" s="3"/>
    </row>
    <row r="141" spans="12:12" ht="27" customHeight="1" x14ac:dyDescent="0.45">
      <c r="L141" s="3"/>
    </row>
    <row r="142" spans="12:12" ht="27" customHeight="1" x14ac:dyDescent="0.45">
      <c r="L142" s="3"/>
    </row>
    <row r="143" spans="12:12" ht="27" customHeight="1" x14ac:dyDescent="0.45">
      <c r="L143" s="3"/>
    </row>
    <row r="144" spans="12:12" ht="27" customHeight="1" x14ac:dyDescent="0.45">
      <c r="L144" s="3"/>
    </row>
    <row r="145" spans="12:12" ht="27" customHeight="1" x14ac:dyDescent="0.45">
      <c r="L145" s="3"/>
    </row>
    <row r="146" spans="12:12" ht="27" customHeight="1" x14ac:dyDescent="0.45">
      <c r="L146" s="3"/>
    </row>
    <row r="147" spans="12:12" ht="27" customHeight="1" x14ac:dyDescent="0.45">
      <c r="L147" s="3"/>
    </row>
    <row r="148" spans="12:12" ht="27" customHeight="1" x14ac:dyDescent="0.45">
      <c r="L148" s="3"/>
    </row>
    <row r="149" spans="12:12" ht="27" customHeight="1" x14ac:dyDescent="0.45">
      <c r="L149" s="3"/>
    </row>
    <row r="150" spans="12:12" ht="27" customHeight="1" x14ac:dyDescent="0.45">
      <c r="L150" s="3"/>
    </row>
    <row r="151" spans="12:12" ht="27" customHeight="1" x14ac:dyDescent="0.45">
      <c r="L151" s="3"/>
    </row>
    <row r="152" spans="12:12" ht="27" customHeight="1" x14ac:dyDescent="0.45">
      <c r="L152" s="3"/>
    </row>
    <row r="153" spans="12:12" ht="27" customHeight="1" x14ac:dyDescent="0.45">
      <c r="L153" s="3"/>
    </row>
    <row r="154" spans="12:12" ht="27" customHeight="1" x14ac:dyDescent="0.45">
      <c r="L154" s="3"/>
    </row>
    <row r="155" spans="12:12" ht="27" customHeight="1" x14ac:dyDescent="0.45">
      <c r="L155" s="3"/>
    </row>
    <row r="156" spans="12:12" ht="27" customHeight="1" x14ac:dyDescent="0.45">
      <c r="L156" s="3"/>
    </row>
    <row r="157" spans="12:12" ht="27" customHeight="1" x14ac:dyDescent="0.45">
      <c r="L157" s="3"/>
    </row>
    <row r="158" spans="12:12" ht="27" customHeight="1" x14ac:dyDescent="0.45">
      <c r="L158" s="3"/>
    </row>
    <row r="159" spans="12:12" ht="27" customHeight="1" x14ac:dyDescent="0.45">
      <c r="L159" s="3"/>
    </row>
    <row r="160" spans="12:12" ht="27" customHeight="1" x14ac:dyDescent="0.45">
      <c r="L160" s="3"/>
    </row>
    <row r="161" spans="12:12" ht="27" customHeight="1" x14ac:dyDescent="0.45">
      <c r="L161" s="3"/>
    </row>
    <row r="162" spans="12:12" ht="27" customHeight="1" x14ac:dyDescent="0.45">
      <c r="L162" s="3"/>
    </row>
    <row r="163" spans="12:12" ht="27" customHeight="1" x14ac:dyDescent="0.45">
      <c r="L163" s="3"/>
    </row>
    <row r="164" spans="12:12" ht="27" customHeight="1" x14ac:dyDescent="0.45">
      <c r="L164" s="3"/>
    </row>
    <row r="165" spans="12:12" ht="27" customHeight="1" x14ac:dyDescent="0.45">
      <c r="L165" s="3"/>
    </row>
    <row r="166" spans="12:12" ht="27" customHeight="1" x14ac:dyDescent="0.45">
      <c r="L166" s="3"/>
    </row>
    <row r="167" spans="12:12" ht="27" customHeight="1" x14ac:dyDescent="0.45">
      <c r="L167" s="3"/>
    </row>
    <row r="168" spans="12:12" ht="27" customHeight="1" x14ac:dyDescent="0.45">
      <c r="L168" s="3"/>
    </row>
    <row r="169" spans="12:12" ht="27" customHeight="1" x14ac:dyDescent="0.45">
      <c r="L169" s="3"/>
    </row>
    <row r="170" spans="12:12" ht="27" customHeight="1" x14ac:dyDescent="0.45">
      <c r="L170" s="3"/>
    </row>
    <row r="171" spans="12:12" ht="27" customHeight="1" x14ac:dyDescent="0.45">
      <c r="L171" s="3"/>
    </row>
    <row r="172" spans="12:12" ht="27" customHeight="1" x14ac:dyDescent="0.45">
      <c r="L172" s="3"/>
    </row>
    <row r="173" spans="12:12" ht="27" customHeight="1" x14ac:dyDescent="0.45">
      <c r="L173" s="3"/>
    </row>
    <row r="174" spans="12:12" ht="27" customHeight="1" x14ac:dyDescent="0.45">
      <c r="L174" s="3"/>
    </row>
    <row r="175" spans="12:12" ht="27" customHeight="1" x14ac:dyDescent="0.45">
      <c r="L175" s="3"/>
    </row>
    <row r="176" spans="12:12" ht="27" customHeight="1" x14ac:dyDescent="0.45">
      <c r="L176" s="3"/>
    </row>
    <row r="177" spans="12:12" ht="27" customHeight="1" x14ac:dyDescent="0.45">
      <c r="L177" s="3"/>
    </row>
    <row r="178" spans="12:12" ht="27" customHeight="1" x14ac:dyDescent="0.45">
      <c r="L178" s="3"/>
    </row>
    <row r="179" spans="12:12" ht="27" customHeight="1" x14ac:dyDescent="0.45">
      <c r="L179" s="3"/>
    </row>
    <row r="180" spans="12:12" ht="27" customHeight="1" x14ac:dyDescent="0.45">
      <c r="L180" s="3"/>
    </row>
    <row r="181" spans="12:12" ht="27" customHeight="1" x14ac:dyDescent="0.45">
      <c r="L181" s="3"/>
    </row>
    <row r="182" spans="12:12" ht="27" customHeight="1" x14ac:dyDescent="0.45">
      <c r="L182" s="3"/>
    </row>
    <row r="183" spans="12:12" ht="27" customHeight="1" x14ac:dyDescent="0.45">
      <c r="L183" s="3"/>
    </row>
    <row r="184" spans="12:12" ht="27" customHeight="1" x14ac:dyDescent="0.45">
      <c r="L184" s="3"/>
    </row>
    <row r="185" spans="12:12" ht="27" customHeight="1" x14ac:dyDescent="0.45">
      <c r="L185" s="3"/>
    </row>
    <row r="186" spans="12:12" ht="27" customHeight="1" x14ac:dyDescent="0.45">
      <c r="L186" s="3"/>
    </row>
    <row r="187" spans="12:12" ht="27" customHeight="1" x14ac:dyDescent="0.45">
      <c r="L187" s="3"/>
    </row>
    <row r="188" spans="12:12" ht="27" customHeight="1" x14ac:dyDescent="0.45">
      <c r="L188" s="3"/>
    </row>
    <row r="189" spans="12:12" ht="27" customHeight="1" x14ac:dyDescent="0.45">
      <c r="L189" s="3"/>
    </row>
    <row r="190" spans="12:12" ht="27" customHeight="1" x14ac:dyDescent="0.45">
      <c r="L190" s="3"/>
    </row>
    <row r="191" spans="12:12" ht="27" customHeight="1" x14ac:dyDescent="0.45">
      <c r="L191" s="3"/>
    </row>
    <row r="192" spans="12:12" ht="27" customHeight="1" x14ac:dyDescent="0.45">
      <c r="L192" s="3"/>
    </row>
    <row r="193" spans="12:12" ht="27" customHeight="1" x14ac:dyDescent="0.45">
      <c r="L193" s="3"/>
    </row>
    <row r="194" spans="12:12" ht="27" customHeight="1" x14ac:dyDescent="0.45">
      <c r="L194" s="3"/>
    </row>
    <row r="195" spans="12:12" ht="27" customHeight="1" x14ac:dyDescent="0.45">
      <c r="L195" s="3"/>
    </row>
    <row r="196" spans="12:12" ht="27" customHeight="1" x14ac:dyDescent="0.45">
      <c r="L196" s="3"/>
    </row>
    <row r="197" spans="12:12" ht="27" customHeight="1" x14ac:dyDescent="0.45">
      <c r="L197" s="3"/>
    </row>
    <row r="198" spans="12:12" ht="27" customHeight="1" x14ac:dyDescent="0.45">
      <c r="L198" s="3"/>
    </row>
    <row r="199" spans="12:12" ht="27" customHeight="1" x14ac:dyDescent="0.45">
      <c r="L199" s="3"/>
    </row>
    <row r="200" spans="12:12" ht="27" customHeight="1" x14ac:dyDescent="0.45">
      <c r="L200" s="3"/>
    </row>
    <row r="201" spans="12:12" ht="27" customHeight="1" x14ac:dyDescent="0.45">
      <c r="L201" s="3"/>
    </row>
    <row r="202" spans="12:12" ht="27" customHeight="1" x14ac:dyDescent="0.45">
      <c r="L202" s="3"/>
    </row>
    <row r="203" spans="12:12" ht="27" customHeight="1" x14ac:dyDescent="0.45">
      <c r="L203" s="3"/>
    </row>
    <row r="204" spans="12:12" ht="27" customHeight="1" x14ac:dyDescent="0.45">
      <c r="L204" s="3"/>
    </row>
    <row r="205" spans="12:12" ht="27" customHeight="1" x14ac:dyDescent="0.45">
      <c r="L205" s="3"/>
    </row>
    <row r="206" spans="12:12" ht="27" customHeight="1" x14ac:dyDescent="0.45">
      <c r="L206" s="3"/>
    </row>
    <row r="207" spans="12:12" ht="27" customHeight="1" x14ac:dyDescent="0.45">
      <c r="L207" s="3"/>
    </row>
    <row r="208" spans="12:12" ht="27" customHeight="1" x14ac:dyDescent="0.45">
      <c r="L208" s="3"/>
    </row>
    <row r="209" spans="12:12" ht="27" customHeight="1" x14ac:dyDescent="0.45">
      <c r="L209" s="3"/>
    </row>
    <row r="210" spans="12:12" ht="27" customHeight="1" x14ac:dyDescent="0.45">
      <c r="L210" s="3"/>
    </row>
    <row r="211" spans="12:12" ht="27" customHeight="1" x14ac:dyDescent="0.45">
      <c r="L211" s="3"/>
    </row>
    <row r="212" spans="12:12" ht="27" customHeight="1" x14ac:dyDescent="0.45">
      <c r="L212" s="3"/>
    </row>
    <row r="213" spans="12:12" ht="27" customHeight="1" x14ac:dyDescent="0.45">
      <c r="L213" s="3"/>
    </row>
    <row r="214" spans="12:12" ht="27" customHeight="1" x14ac:dyDescent="0.45">
      <c r="L214" s="3"/>
    </row>
    <row r="215" spans="12:12" ht="27" customHeight="1" x14ac:dyDescent="0.45">
      <c r="L215" s="3"/>
    </row>
    <row r="216" spans="12:12" ht="27" customHeight="1" x14ac:dyDescent="0.45">
      <c r="L216" s="3"/>
    </row>
    <row r="217" spans="12:12" ht="27" customHeight="1" x14ac:dyDescent="0.45">
      <c r="L217" s="3"/>
    </row>
    <row r="218" spans="12:12" ht="27" customHeight="1" x14ac:dyDescent="0.45">
      <c r="L218" s="3"/>
    </row>
    <row r="219" spans="12:12" ht="27" customHeight="1" x14ac:dyDescent="0.45">
      <c r="L219" s="3"/>
    </row>
    <row r="220" spans="12:12" ht="27" customHeight="1" x14ac:dyDescent="0.45">
      <c r="L220" s="3"/>
    </row>
    <row r="221" spans="12:12" ht="27" customHeight="1" x14ac:dyDescent="0.45">
      <c r="L221" s="3"/>
    </row>
    <row r="222" spans="12:12" ht="27" customHeight="1" x14ac:dyDescent="0.45">
      <c r="L222" s="3"/>
    </row>
    <row r="223" spans="12:12" ht="27" customHeight="1" x14ac:dyDescent="0.45">
      <c r="L223" s="3"/>
    </row>
    <row r="224" spans="12:12" ht="27" customHeight="1" x14ac:dyDescent="0.45">
      <c r="L224" s="3"/>
    </row>
    <row r="225" spans="12:12" ht="27" customHeight="1" x14ac:dyDescent="0.45">
      <c r="L225" s="3"/>
    </row>
    <row r="226" spans="12:12" ht="27" customHeight="1" x14ac:dyDescent="0.45">
      <c r="L226" s="3"/>
    </row>
    <row r="227" spans="12:12" ht="27" customHeight="1" x14ac:dyDescent="0.45">
      <c r="L227" s="3"/>
    </row>
    <row r="228" spans="12:12" ht="27" customHeight="1" x14ac:dyDescent="0.45">
      <c r="L228" s="3"/>
    </row>
    <row r="229" spans="12:12" ht="27" customHeight="1" x14ac:dyDescent="0.45">
      <c r="L229" s="3"/>
    </row>
    <row r="230" spans="12:12" ht="27" customHeight="1" x14ac:dyDescent="0.45">
      <c r="L230" s="3"/>
    </row>
    <row r="231" spans="12:12" ht="27" customHeight="1" x14ac:dyDescent="0.45">
      <c r="L231" s="3"/>
    </row>
    <row r="232" spans="12:12" ht="27" customHeight="1" x14ac:dyDescent="0.45">
      <c r="L232" s="3"/>
    </row>
    <row r="233" spans="12:12" ht="27" customHeight="1" x14ac:dyDescent="0.45">
      <c r="L233" s="3"/>
    </row>
    <row r="234" spans="12:12" ht="27" customHeight="1" x14ac:dyDescent="0.45">
      <c r="L234" s="3"/>
    </row>
  </sheetData>
  <sheetProtection sheet="1" objects="1" scenarios="1"/>
  <phoneticPr fontId="1"/>
  <dataValidations count="2">
    <dataValidation type="list" allowBlank="1" showInputMessage="1" showErrorMessage="1" sqref="C3:C32" xr:uid="{3384CF18-06AE-4A9A-8511-65C87FEB5A73}">
      <formula1>"男,女"</formula1>
    </dataValidation>
    <dataValidation type="list" allowBlank="1" showInputMessage="1" showErrorMessage="1" sqref="E3:E32" xr:uid="{E1244586-E9B7-4B3B-A416-5682F9AD2503}">
      <formula1>"26kg級,28kg級,30kg級,32kg級,34kg級,36kg級,39kg級,42kg級,45kg級,48kg級,51kg級,54kg級,57kg級,57kg以上級"</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E16A-1E14-47C9-9327-5773BF2237C8}">
  <dimension ref="A1:L234"/>
  <sheetViews>
    <sheetView workbookViewId="0"/>
  </sheetViews>
  <sheetFormatPr defaultRowHeight="27" customHeight="1" x14ac:dyDescent="0.45"/>
  <cols>
    <col min="1" max="1" width="8.796875" style="1"/>
    <col min="2" max="2" width="12.3984375" style="1" customWidth="1"/>
    <col min="3" max="3" width="7" style="1" customWidth="1"/>
    <col min="4" max="4" width="20" style="5" customWidth="1"/>
    <col min="5" max="6" width="8.796875" style="1"/>
    <col min="7" max="7" width="13.69921875" style="1" customWidth="1"/>
    <col min="8" max="16384" width="8.796875" style="1"/>
  </cols>
  <sheetData>
    <row r="1" spans="1:7" s="5" customFormat="1" ht="27" customHeight="1" thickBot="1" x14ac:dyDescent="0.5">
      <c r="A1" s="4" t="s">
        <v>23</v>
      </c>
    </row>
    <row r="2" spans="1:7" s="8" customFormat="1" ht="27" customHeight="1" thickBot="1" x14ac:dyDescent="0.5">
      <c r="A2" s="7"/>
      <c r="B2" s="6" t="s">
        <v>10</v>
      </c>
      <c r="C2" s="6" t="s">
        <v>12</v>
      </c>
      <c r="D2" s="6" t="s">
        <v>11</v>
      </c>
      <c r="E2" s="6" t="s">
        <v>13</v>
      </c>
      <c r="F2" s="6" t="s">
        <v>14</v>
      </c>
      <c r="G2" s="6" t="s">
        <v>15</v>
      </c>
    </row>
    <row r="3" spans="1:7" s="3" customFormat="1" ht="27" customHeight="1" thickBot="1" x14ac:dyDescent="0.5">
      <c r="A3" s="2">
        <v>1</v>
      </c>
      <c r="B3" s="2"/>
      <c r="C3" s="2" t="s">
        <v>9</v>
      </c>
      <c r="D3" s="6" t="s">
        <v>24</v>
      </c>
      <c r="E3" s="2" t="s">
        <v>9</v>
      </c>
      <c r="F3" s="2"/>
      <c r="G3" s="2"/>
    </row>
    <row r="4" spans="1:7" s="3" customFormat="1" ht="27" customHeight="1" thickBot="1" x14ac:dyDescent="0.5">
      <c r="A4" s="2">
        <v>2</v>
      </c>
      <c r="B4" s="2"/>
      <c r="C4" s="2" t="s">
        <v>9</v>
      </c>
      <c r="D4" s="6" t="s">
        <v>24</v>
      </c>
      <c r="E4" s="2" t="s">
        <v>9</v>
      </c>
      <c r="F4" s="2"/>
      <c r="G4" s="2"/>
    </row>
    <row r="5" spans="1:7" s="3" customFormat="1" ht="27" customHeight="1" thickBot="1" x14ac:dyDescent="0.5">
      <c r="A5" s="2">
        <v>3</v>
      </c>
      <c r="B5" s="2"/>
      <c r="C5" s="2" t="s">
        <v>9</v>
      </c>
      <c r="D5" s="6" t="s">
        <v>24</v>
      </c>
      <c r="E5" s="2" t="s">
        <v>9</v>
      </c>
      <c r="F5" s="2"/>
      <c r="G5" s="2"/>
    </row>
    <row r="6" spans="1:7" s="3" customFormat="1" ht="27" customHeight="1" thickBot="1" x14ac:dyDescent="0.5">
      <c r="A6" s="2">
        <v>4</v>
      </c>
      <c r="B6" s="2"/>
      <c r="C6" s="2" t="s">
        <v>9</v>
      </c>
      <c r="D6" s="6" t="s">
        <v>24</v>
      </c>
      <c r="E6" s="2" t="s">
        <v>9</v>
      </c>
      <c r="F6" s="2"/>
      <c r="G6" s="2"/>
    </row>
    <row r="7" spans="1:7" s="3" customFormat="1" ht="27" customHeight="1" thickBot="1" x14ac:dyDescent="0.5">
      <c r="A7" s="2">
        <v>5</v>
      </c>
      <c r="B7" s="2"/>
      <c r="C7" s="2" t="s">
        <v>9</v>
      </c>
      <c r="D7" s="6" t="s">
        <v>24</v>
      </c>
      <c r="E7" s="2" t="s">
        <v>9</v>
      </c>
      <c r="F7" s="2"/>
      <c r="G7" s="2"/>
    </row>
    <row r="8" spans="1:7" s="3" customFormat="1" ht="27" customHeight="1" thickBot="1" x14ac:dyDescent="0.5">
      <c r="A8" s="2">
        <v>6</v>
      </c>
      <c r="B8" s="2"/>
      <c r="C8" s="2" t="s">
        <v>9</v>
      </c>
      <c r="D8" s="6" t="s">
        <v>24</v>
      </c>
      <c r="E8" s="2" t="s">
        <v>9</v>
      </c>
      <c r="F8" s="2"/>
      <c r="G8" s="2"/>
    </row>
    <row r="9" spans="1:7" s="3" customFormat="1" ht="27" customHeight="1" thickBot="1" x14ac:dyDescent="0.5">
      <c r="A9" s="2">
        <v>7</v>
      </c>
      <c r="B9" s="2"/>
      <c r="C9" s="2" t="s">
        <v>9</v>
      </c>
      <c r="D9" s="6" t="s">
        <v>24</v>
      </c>
      <c r="E9" s="2" t="s">
        <v>9</v>
      </c>
      <c r="F9" s="2"/>
      <c r="G9" s="2"/>
    </row>
    <row r="10" spans="1:7" s="3" customFormat="1" ht="27" customHeight="1" thickBot="1" x14ac:dyDescent="0.5">
      <c r="A10" s="2">
        <v>8</v>
      </c>
      <c r="B10" s="2"/>
      <c r="C10" s="2" t="s">
        <v>9</v>
      </c>
      <c r="D10" s="6" t="s">
        <v>24</v>
      </c>
      <c r="E10" s="2" t="s">
        <v>9</v>
      </c>
      <c r="F10" s="2"/>
      <c r="G10" s="2"/>
    </row>
    <row r="11" spans="1:7" s="3" customFormat="1" ht="27" customHeight="1" thickBot="1" x14ac:dyDescent="0.5">
      <c r="A11" s="2">
        <v>9</v>
      </c>
      <c r="B11" s="2"/>
      <c r="C11" s="2" t="s">
        <v>9</v>
      </c>
      <c r="D11" s="6" t="s">
        <v>24</v>
      </c>
      <c r="E11" s="2" t="s">
        <v>9</v>
      </c>
      <c r="F11" s="2"/>
      <c r="G11" s="2"/>
    </row>
    <row r="12" spans="1:7" s="3" customFormat="1" ht="27" customHeight="1" thickBot="1" x14ac:dyDescent="0.5">
      <c r="A12" s="2">
        <v>10</v>
      </c>
      <c r="B12" s="2"/>
      <c r="C12" s="2" t="s">
        <v>9</v>
      </c>
      <c r="D12" s="6" t="s">
        <v>24</v>
      </c>
      <c r="E12" s="2" t="s">
        <v>9</v>
      </c>
      <c r="F12" s="2"/>
      <c r="G12" s="2"/>
    </row>
    <row r="13" spans="1:7" s="3" customFormat="1" ht="27" customHeight="1" thickBot="1" x14ac:dyDescent="0.5">
      <c r="A13" s="2">
        <v>11</v>
      </c>
      <c r="B13" s="2"/>
      <c r="C13" s="2" t="s">
        <v>9</v>
      </c>
      <c r="D13" s="6" t="s">
        <v>24</v>
      </c>
      <c r="E13" s="2" t="s">
        <v>9</v>
      </c>
      <c r="F13" s="2"/>
      <c r="G13" s="2"/>
    </row>
    <row r="14" spans="1:7" s="3" customFormat="1" ht="27" customHeight="1" thickBot="1" x14ac:dyDescent="0.5">
      <c r="A14" s="2">
        <v>12</v>
      </c>
      <c r="B14" s="2"/>
      <c r="C14" s="2" t="s">
        <v>9</v>
      </c>
      <c r="D14" s="6" t="s">
        <v>24</v>
      </c>
      <c r="E14" s="2" t="s">
        <v>9</v>
      </c>
      <c r="F14" s="2"/>
      <c r="G14" s="2"/>
    </row>
    <row r="15" spans="1:7" s="3" customFormat="1" ht="27" customHeight="1" thickBot="1" x14ac:dyDescent="0.5">
      <c r="A15" s="2">
        <v>13</v>
      </c>
      <c r="B15" s="2"/>
      <c r="C15" s="2" t="s">
        <v>9</v>
      </c>
      <c r="D15" s="6" t="s">
        <v>24</v>
      </c>
      <c r="E15" s="2" t="s">
        <v>9</v>
      </c>
      <c r="F15" s="2"/>
      <c r="G15" s="2"/>
    </row>
    <row r="16" spans="1:7" s="3" customFormat="1" ht="27" customHeight="1" thickBot="1" x14ac:dyDescent="0.5">
      <c r="A16" s="2">
        <v>14</v>
      </c>
      <c r="B16" s="2"/>
      <c r="C16" s="2" t="s">
        <v>9</v>
      </c>
      <c r="D16" s="6" t="s">
        <v>24</v>
      </c>
      <c r="E16" s="2" t="s">
        <v>9</v>
      </c>
      <c r="F16" s="2"/>
      <c r="G16" s="2"/>
    </row>
    <row r="17" spans="1:12" s="3" customFormat="1" ht="27" customHeight="1" thickBot="1" x14ac:dyDescent="0.5">
      <c r="A17" s="2">
        <v>15</v>
      </c>
      <c r="B17" s="2"/>
      <c r="C17" s="2" t="s">
        <v>9</v>
      </c>
      <c r="D17" s="6" t="s">
        <v>24</v>
      </c>
      <c r="E17" s="2" t="s">
        <v>9</v>
      </c>
      <c r="F17" s="2"/>
      <c r="G17" s="2"/>
    </row>
    <row r="18" spans="1:12" s="3" customFormat="1" ht="27" customHeight="1" thickBot="1" x14ac:dyDescent="0.5">
      <c r="A18" s="2">
        <v>16</v>
      </c>
      <c r="B18" s="2"/>
      <c r="C18" s="2" t="s">
        <v>9</v>
      </c>
      <c r="D18" s="6" t="s">
        <v>24</v>
      </c>
      <c r="E18" s="2" t="s">
        <v>9</v>
      </c>
      <c r="F18" s="2"/>
      <c r="G18" s="2"/>
    </row>
    <row r="19" spans="1:12" s="3" customFormat="1" ht="27" customHeight="1" thickBot="1" x14ac:dyDescent="0.5">
      <c r="A19" s="2">
        <v>17</v>
      </c>
      <c r="B19" s="2"/>
      <c r="C19" s="2" t="s">
        <v>9</v>
      </c>
      <c r="D19" s="6" t="s">
        <v>24</v>
      </c>
      <c r="E19" s="2" t="s">
        <v>9</v>
      </c>
      <c r="F19" s="2"/>
      <c r="G19" s="2"/>
    </row>
    <row r="20" spans="1:12" s="3" customFormat="1" ht="27" customHeight="1" thickBot="1" x14ac:dyDescent="0.5">
      <c r="A20" s="2">
        <v>18</v>
      </c>
      <c r="B20" s="2"/>
      <c r="C20" s="2" t="s">
        <v>9</v>
      </c>
      <c r="D20" s="6" t="s">
        <v>24</v>
      </c>
      <c r="E20" s="2" t="s">
        <v>9</v>
      </c>
      <c r="F20" s="2"/>
      <c r="G20" s="2"/>
    </row>
    <row r="21" spans="1:12" s="3" customFormat="1" ht="27" customHeight="1" thickBot="1" x14ac:dyDescent="0.5">
      <c r="A21" s="2">
        <v>19</v>
      </c>
      <c r="B21" s="2"/>
      <c r="C21" s="2" t="s">
        <v>9</v>
      </c>
      <c r="D21" s="6" t="s">
        <v>24</v>
      </c>
      <c r="E21" s="2" t="s">
        <v>9</v>
      </c>
      <c r="F21" s="2"/>
      <c r="G21" s="2"/>
    </row>
    <row r="22" spans="1:12" s="3" customFormat="1" ht="27" customHeight="1" thickBot="1" x14ac:dyDescent="0.5">
      <c r="A22" s="2">
        <v>20</v>
      </c>
      <c r="B22" s="2"/>
      <c r="C22" s="2" t="s">
        <v>9</v>
      </c>
      <c r="D22" s="6" t="s">
        <v>24</v>
      </c>
      <c r="E22" s="2" t="s">
        <v>9</v>
      </c>
      <c r="F22" s="2"/>
      <c r="G22" s="2"/>
    </row>
    <row r="23" spans="1:12" s="3" customFormat="1" ht="27" customHeight="1" thickBot="1" x14ac:dyDescent="0.5">
      <c r="A23" s="2">
        <v>21</v>
      </c>
      <c r="B23" s="2"/>
      <c r="C23" s="2" t="s">
        <v>9</v>
      </c>
      <c r="D23" s="6" t="s">
        <v>24</v>
      </c>
      <c r="E23" s="2" t="s">
        <v>9</v>
      </c>
      <c r="F23" s="2"/>
      <c r="G23" s="2"/>
    </row>
    <row r="24" spans="1:12" s="3" customFormat="1" ht="27" customHeight="1" thickBot="1" x14ac:dyDescent="0.5">
      <c r="A24" s="2">
        <v>22</v>
      </c>
      <c r="B24" s="2"/>
      <c r="C24" s="2" t="s">
        <v>9</v>
      </c>
      <c r="D24" s="6" t="s">
        <v>24</v>
      </c>
      <c r="E24" s="2" t="s">
        <v>9</v>
      </c>
      <c r="F24" s="2"/>
      <c r="G24" s="2"/>
    </row>
    <row r="25" spans="1:12" s="3" customFormat="1" ht="27" customHeight="1" thickBot="1" x14ac:dyDescent="0.5">
      <c r="A25" s="2">
        <v>23</v>
      </c>
      <c r="B25" s="2"/>
      <c r="C25" s="2" t="s">
        <v>9</v>
      </c>
      <c r="D25" s="6" t="s">
        <v>24</v>
      </c>
      <c r="E25" s="2" t="s">
        <v>9</v>
      </c>
      <c r="F25" s="2"/>
      <c r="G25" s="2"/>
    </row>
    <row r="26" spans="1:12" s="3" customFormat="1" ht="27" customHeight="1" thickBot="1" x14ac:dyDescent="0.5">
      <c r="A26" s="2">
        <v>24</v>
      </c>
      <c r="B26" s="2"/>
      <c r="C26" s="2" t="s">
        <v>9</v>
      </c>
      <c r="D26" s="6" t="s">
        <v>24</v>
      </c>
      <c r="E26" s="2" t="s">
        <v>9</v>
      </c>
      <c r="F26" s="2"/>
      <c r="G26" s="2"/>
    </row>
    <row r="27" spans="1:12" s="3" customFormat="1" ht="27" customHeight="1" thickBot="1" x14ac:dyDescent="0.5">
      <c r="A27" s="2">
        <v>25</v>
      </c>
      <c r="B27" s="2"/>
      <c r="C27" s="2" t="s">
        <v>9</v>
      </c>
      <c r="D27" s="6" t="s">
        <v>24</v>
      </c>
      <c r="E27" s="2" t="s">
        <v>9</v>
      </c>
      <c r="F27" s="2"/>
      <c r="G27" s="2"/>
    </row>
    <row r="28" spans="1:12" s="3" customFormat="1" ht="27" customHeight="1" thickBot="1" x14ac:dyDescent="0.5">
      <c r="A28" s="2">
        <v>26</v>
      </c>
      <c r="B28" s="2"/>
      <c r="C28" s="2" t="s">
        <v>9</v>
      </c>
      <c r="D28" s="6" t="s">
        <v>24</v>
      </c>
      <c r="E28" s="2" t="s">
        <v>9</v>
      </c>
      <c r="F28" s="2"/>
      <c r="G28" s="2"/>
    </row>
    <row r="29" spans="1:12" s="3" customFormat="1" ht="27" customHeight="1" thickBot="1" x14ac:dyDescent="0.5">
      <c r="A29" s="2">
        <v>27</v>
      </c>
      <c r="B29" s="2"/>
      <c r="C29" s="2" t="s">
        <v>9</v>
      </c>
      <c r="D29" s="6" t="s">
        <v>24</v>
      </c>
      <c r="E29" s="2" t="s">
        <v>9</v>
      </c>
      <c r="F29" s="2"/>
      <c r="G29" s="2"/>
    </row>
    <row r="30" spans="1:12" s="3" customFormat="1" ht="27" customHeight="1" thickBot="1" x14ac:dyDescent="0.5">
      <c r="A30" s="2">
        <v>28</v>
      </c>
      <c r="B30" s="2"/>
      <c r="C30" s="2" t="s">
        <v>9</v>
      </c>
      <c r="D30" s="6" t="s">
        <v>24</v>
      </c>
      <c r="E30" s="2" t="s">
        <v>9</v>
      </c>
      <c r="F30" s="2"/>
      <c r="G30" s="2"/>
    </row>
    <row r="31" spans="1:12" s="3" customFormat="1" ht="27" customHeight="1" thickBot="1" x14ac:dyDescent="0.5">
      <c r="A31" s="2">
        <v>29</v>
      </c>
      <c r="B31" s="2"/>
      <c r="C31" s="2" t="s">
        <v>9</v>
      </c>
      <c r="D31" s="6" t="s">
        <v>24</v>
      </c>
      <c r="E31" s="2" t="s">
        <v>9</v>
      </c>
      <c r="F31" s="2"/>
      <c r="G31" s="2"/>
    </row>
    <row r="32" spans="1:12" ht="27" customHeight="1" thickBot="1" x14ac:dyDescent="0.5">
      <c r="A32" s="2">
        <v>30</v>
      </c>
      <c r="B32" s="2"/>
      <c r="C32" s="2" t="s">
        <v>9</v>
      </c>
      <c r="D32" s="6" t="s">
        <v>24</v>
      </c>
      <c r="E32" s="2" t="s">
        <v>9</v>
      </c>
      <c r="F32" s="2"/>
      <c r="G32" s="2"/>
      <c r="L32" s="3"/>
    </row>
    <row r="33" spans="1:12" ht="27" customHeight="1" x14ac:dyDescent="0.45">
      <c r="L33" s="3"/>
    </row>
    <row r="34" spans="1:12" ht="27" customHeight="1" x14ac:dyDescent="0.45">
      <c r="A34" s="1" t="s">
        <v>16</v>
      </c>
      <c r="L34" s="3"/>
    </row>
    <row r="35" spans="1:12" ht="27" customHeight="1" x14ac:dyDescent="0.45">
      <c r="L35" s="3"/>
    </row>
    <row r="36" spans="1:12" ht="27" customHeight="1" x14ac:dyDescent="0.45">
      <c r="L36" s="3"/>
    </row>
    <row r="37" spans="1:12" ht="27" customHeight="1" x14ac:dyDescent="0.45">
      <c r="L37" s="3"/>
    </row>
    <row r="38" spans="1:12" ht="27" customHeight="1" x14ac:dyDescent="0.45">
      <c r="L38" s="3"/>
    </row>
    <row r="39" spans="1:12" ht="27" customHeight="1" x14ac:dyDescent="0.45">
      <c r="L39" s="3"/>
    </row>
    <row r="40" spans="1:12" ht="27" customHeight="1" x14ac:dyDescent="0.45">
      <c r="L40" s="3"/>
    </row>
    <row r="41" spans="1:12" ht="27" customHeight="1" x14ac:dyDescent="0.45">
      <c r="L41" s="3"/>
    </row>
    <row r="42" spans="1:12" ht="27" customHeight="1" x14ac:dyDescent="0.45">
      <c r="L42" s="3"/>
    </row>
    <row r="43" spans="1:12" ht="27" customHeight="1" x14ac:dyDescent="0.45">
      <c r="L43" s="3"/>
    </row>
    <row r="44" spans="1:12" ht="27" customHeight="1" x14ac:dyDescent="0.45">
      <c r="L44" s="3"/>
    </row>
    <row r="45" spans="1:12" ht="27" customHeight="1" x14ac:dyDescent="0.45">
      <c r="L45" s="3"/>
    </row>
    <row r="46" spans="1:12" ht="27" customHeight="1" x14ac:dyDescent="0.45">
      <c r="L46" s="3"/>
    </row>
    <row r="47" spans="1:12" ht="27" customHeight="1" x14ac:dyDescent="0.45">
      <c r="L47" s="3"/>
    </row>
    <row r="48" spans="1:12" ht="27" customHeight="1" x14ac:dyDescent="0.45">
      <c r="L48" s="3"/>
    </row>
    <row r="49" spans="12:12" ht="27" customHeight="1" x14ac:dyDescent="0.45">
      <c r="L49" s="3"/>
    </row>
    <row r="50" spans="12:12" ht="27" customHeight="1" x14ac:dyDescent="0.45">
      <c r="L50" s="3"/>
    </row>
    <row r="51" spans="12:12" ht="27" customHeight="1" x14ac:dyDescent="0.45">
      <c r="L51" s="3"/>
    </row>
    <row r="52" spans="12:12" ht="27" customHeight="1" x14ac:dyDescent="0.45">
      <c r="L52" s="3"/>
    </row>
    <row r="53" spans="12:12" ht="27" customHeight="1" x14ac:dyDescent="0.45">
      <c r="L53" s="3"/>
    </row>
    <row r="54" spans="12:12" ht="27" customHeight="1" x14ac:dyDescent="0.45">
      <c r="L54" s="3"/>
    </row>
    <row r="55" spans="12:12" ht="27" customHeight="1" x14ac:dyDescent="0.45">
      <c r="L55" s="3"/>
    </row>
    <row r="56" spans="12:12" ht="27" customHeight="1" x14ac:dyDescent="0.45">
      <c r="L56" s="3"/>
    </row>
    <row r="57" spans="12:12" ht="27" customHeight="1" x14ac:dyDescent="0.45">
      <c r="L57" s="3"/>
    </row>
    <row r="58" spans="12:12" ht="27" customHeight="1" x14ac:dyDescent="0.45">
      <c r="L58" s="3"/>
    </row>
    <row r="59" spans="12:12" ht="27" customHeight="1" x14ac:dyDescent="0.45">
      <c r="L59" s="3"/>
    </row>
    <row r="60" spans="12:12" ht="27" customHeight="1" x14ac:dyDescent="0.45">
      <c r="L60" s="3"/>
    </row>
    <row r="61" spans="12:12" ht="27" customHeight="1" x14ac:dyDescent="0.45">
      <c r="L61" s="3"/>
    </row>
    <row r="62" spans="12:12" ht="27" customHeight="1" x14ac:dyDescent="0.45">
      <c r="L62" s="3"/>
    </row>
    <row r="63" spans="12:12" ht="27" customHeight="1" x14ac:dyDescent="0.45">
      <c r="L63" s="3"/>
    </row>
    <row r="64" spans="12:12" ht="27" customHeight="1" x14ac:dyDescent="0.45">
      <c r="L64" s="3"/>
    </row>
    <row r="65" spans="12:12" ht="27" customHeight="1" x14ac:dyDescent="0.45">
      <c r="L65" s="3"/>
    </row>
    <row r="66" spans="12:12" ht="27" customHeight="1" x14ac:dyDescent="0.45">
      <c r="L66" s="3"/>
    </row>
    <row r="67" spans="12:12" ht="27" customHeight="1" x14ac:dyDescent="0.45">
      <c r="L67" s="3"/>
    </row>
    <row r="68" spans="12:12" ht="27" customHeight="1" x14ac:dyDescent="0.45">
      <c r="L68" s="3"/>
    </row>
    <row r="69" spans="12:12" ht="27" customHeight="1" x14ac:dyDescent="0.45">
      <c r="L69" s="3"/>
    </row>
    <row r="70" spans="12:12" ht="27" customHeight="1" x14ac:dyDescent="0.45">
      <c r="L70" s="3"/>
    </row>
    <row r="71" spans="12:12" ht="27" customHeight="1" x14ac:dyDescent="0.45">
      <c r="L71" s="3"/>
    </row>
    <row r="72" spans="12:12" ht="27" customHeight="1" x14ac:dyDescent="0.45">
      <c r="L72" s="3"/>
    </row>
    <row r="73" spans="12:12" ht="27" customHeight="1" x14ac:dyDescent="0.45">
      <c r="L73" s="3"/>
    </row>
    <row r="74" spans="12:12" ht="27" customHeight="1" x14ac:dyDescent="0.45">
      <c r="L74" s="3"/>
    </row>
    <row r="75" spans="12:12" ht="27" customHeight="1" x14ac:dyDescent="0.45">
      <c r="L75" s="3"/>
    </row>
    <row r="76" spans="12:12" ht="27" customHeight="1" x14ac:dyDescent="0.45">
      <c r="L76" s="3"/>
    </row>
    <row r="77" spans="12:12" ht="27" customHeight="1" x14ac:dyDescent="0.45">
      <c r="L77" s="3"/>
    </row>
    <row r="78" spans="12:12" ht="27" customHeight="1" x14ac:dyDescent="0.45">
      <c r="L78" s="3"/>
    </row>
    <row r="79" spans="12:12" ht="27" customHeight="1" x14ac:dyDescent="0.45">
      <c r="L79" s="3"/>
    </row>
    <row r="80" spans="12:12" ht="27" customHeight="1" x14ac:dyDescent="0.45">
      <c r="L80" s="3"/>
    </row>
    <row r="81" spans="12:12" ht="27" customHeight="1" x14ac:dyDescent="0.45">
      <c r="L81" s="3"/>
    </row>
    <row r="82" spans="12:12" ht="27" customHeight="1" x14ac:dyDescent="0.45">
      <c r="L82" s="3"/>
    </row>
    <row r="83" spans="12:12" ht="27" customHeight="1" x14ac:dyDescent="0.45">
      <c r="L83" s="3"/>
    </row>
    <row r="84" spans="12:12" ht="27" customHeight="1" x14ac:dyDescent="0.45">
      <c r="L84" s="3"/>
    </row>
    <row r="85" spans="12:12" ht="27" customHeight="1" x14ac:dyDescent="0.45">
      <c r="L85" s="3"/>
    </row>
    <row r="86" spans="12:12" ht="27" customHeight="1" x14ac:dyDescent="0.45">
      <c r="L86" s="3"/>
    </row>
    <row r="87" spans="12:12" ht="27" customHeight="1" x14ac:dyDescent="0.45">
      <c r="L87" s="3"/>
    </row>
    <row r="88" spans="12:12" ht="27" customHeight="1" x14ac:dyDescent="0.45">
      <c r="L88" s="3"/>
    </row>
    <row r="89" spans="12:12" ht="27" customHeight="1" x14ac:dyDescent="0.45">
      <c r="L89" s="3"/>
    </row>
    <row r="90" spans="12:12" ht="27" customHeight="1" x14ac:dyDescent="0.45">
      <c r="L90" s="3"/>
    </row>
    <row r="91" spans="12:12" ht="27" customHeight="1" x14ac:dyDescent="0.45">
      <c r="L91" s="3"/>
    </row>
    <row r="92" spans="12:12" ht="27" customHeight="1" x14ac:dyDescent="0.45">
      <c r="L92" s="3"/>
    </row>
    <row r="93" spans="12:12" ht="27" customHeight="1" x14ac:dyDescent="0.45">
      <c r="L93" s="3"/>
    </row>
    <row r="94" spans="12:12" ht="27" customHeight="1" x14ac:dyDescent="0.45">
      <c r="L94" s="3"/>
    </row>
    <row r="95" spans="12:12" ht="27" customHeight="1" x14ac:dyDescent="0.45">
      <c r="L95" s="3"/>
    </row>
    <row r="96" spans="12:12" ht="27" customHeight="1" x14ac:dyDescent="0.45">
      <c r="L96" s="3"/>
    </row>
    <row r="97" spans="12:12" ht="27" customHeight="1" x14ac:dyDescent="0.45">
      <c r="L97" s="3"/>
    </row>
    <row r="98" spans="12:12" ht="27" customHeight="1" x14ac:dyDescent="0.45">
      <c r="L98" s="3"/>
    </row>
    <row r="99" spans="12:12" ht="27" customHeight="1" x14ac:dyDescent="0.45">
      <c r="L99" s="3"/>
    </row>
    <row r="100" spans="12:12" ht="27" customHeight="1" x14ac:dyDescent="0.45">
      <c r="L100" s="3"/>
    </row>
    <row r="101" spans="12:12" ht="27" customHeight="1" x14ac:dyDescent="0.45">
      <c r="L101" s="3"/>
    </row>
    <row r="102" spans="12:12" ht="27" customHeight="1" x14ac:dyDescent="0.45">
      <c r="L102" s="3"/>
    </row>
    <row r="103" spans="12:12" ht="27" customHeight="1" x14ac:dyDescent="0.45">
      <c r="L103" s="3"/>
    </row>
    <row r="104" spans="12:12" ht="27" customHeight="1" x14ac:dyDescent="0.45">
      <c r="L104" s="3"/>
    </row>
    <row r="105" spans="12:12" ht="27" customHeight="1" x14ac:dyDescent="0.45">
      <c r="L105" s="3"/>
    </row>
    <row r="106" spans="12:12" ht="27" customHeight="1" x14ac:dyDescent="0.45">
      <c r="L106" s="3"/>
    </row>
    <row r="107" spans="12:12" ht="27" customHeight="1" x14ac:dyDescent="0.45">
      <c r="L107" s="3"/>
    </row>
    <row r="108" spans="12:12" ht="27" customHeight="1" x14ac:dyDescent="0.45">
      <c r="L108" s="3"/>
    </row>
    <row r="109" spans="12:12" ht="27" customHeight="1" x14ac:dyDescent="0.45">
      <c r="L109" s="3"/>
    </row>
    <row r="110" spans="12:12" ht="27" customHeight="1" x14ac:dyDescent="0.45">
      <c r="L110" s="3"/>
    </row>
    <row r="111" spans="12:12" ht="27" customHeight="1" x14ac:dyDescent="0.45">
      <c r="L111" s="3"/>
    </row>
    <row r="112" spans="12:12" ht="27" customHeight="1" x14ac:dyDescent="0.45">
      <c r="L112" s="3"/>
    </row>
    <row r="113" spans="12:12" ht="27" customHeight="1" x14ac:dyDescent="0.45">
      <c r="L113" s="3"/>
    </row>
    <row r="114" spans="12:12" ht="27" customHeight="1" x14ac:dyDescent="0.45">
      <c r="L114" s="3"/>
    </row>
    <row r="115" spans="12:12" ht="27" customHeight="1" x14ac:dyDescent="0.45">
      <c r="L115" s="3"/>
    </row>
    <row r="116" spans="12:12" ht="27" customHeight="1" x14ac:dyDescent="0.45">
      <c r="L116" s="3"/>
    </row>
    <row r="117" spans="12:12" ht="27" customHeight="1" x14ac:dyDescent="0.45">
      <c r="L117" s="3"/>
    </row>
    <row r="118" spans="12:12" ht="27" customHeight="1" x14ac:dyDescent="0.45">
      <c r="L118" s="3"/>
    </row>
    <row r="119" spans="12:12" ht="27" customHeight="1" x14ac:dyDescent="0.45">
      <c r="L119" s="3"/>
    </row>
    <row r="120" spans="12:12" ht="27" customHeight="1" x14ac:dyDescent="0.45">
      <c r="L120" s="3"/>
    </row>
    <row r="121" spans="12:12" ht="27" customHeight="1" x14ac:dyDescent="0.45">
      <c r="L121" s="3"/>
    </row>
    <row r="122" spans="12:12" ht="27" customHeight="1" x14ac:dyDescent="0.45">
      <c r="L122" s="3"/>
    </row>
    <row r="123" spans="12:12" ht="27" customHeight="1" x14ac:dyDescent="0.45">
      <c r="L123" s="3"/>
    </row>
    <row r="124" spans="12:12" ht="27" customHeight="1" x14ac:dyDescent="0.45">
      <c r="L124" s="3"/>
    </row>
    <row r="125" spans="12:12" ht="27" customHeight="1" x14ac:dyDescent="0.45">
      <c r="L125" s="3"/>
    </row>
    <row r="126" spans="12:12" ht="27" customHeight="1" x14ac:dyDescent="0.45">
      <c r="L126" s="3"/>
    </row>
    <row r="127" spans="12:12" ht="27" customHeight="1" x14ac:dyDescent="0.45">
      <c r="L127" s="3"/>
    </row>
    <row r="128" spans="12:12" ht="27" customHeight="1" x14ac:dyDescent="0.45">
      <c r="L128" s="3"/>
    </row>
    <row r="129" spans="12:12" ht="27" customHeight="1" x14ac:dyDescent="0.45">
      <c r="L129" s="3"/>
    </row>
    <row r="130" spans="12:12" ht="27" customHeight="1" x14ac:dyDescent="0.45">
      <c r="L130" s="3"/>
    </row>
    <row r="131" spans="12:12" ht="27" customHeight="1" x14ac:dyDescent="0.45">
      <c r="L131" s="3"/>
    </row>
    <row r="132" spans="12:12" ht="27" customHeight="1" x14ac:dyDescent="0.45">
      <c r="L132" s="3"/>
    </row>
    <row r="133" spans="12:12" ht="27" customHeight="1" x14ac:dyDescent="0.45">
      <c r="L133" s="3"/>
    </row>
    <row r="134" spans="12:12" ht="27" customHeight="1" x14ac:dyDescent="0.45">
      <c r="L134" s="3"/>
    </row>
    <row r="135" spans="12:12" ht="27" customHeight="1" x14ac:dyDescent="0.45">
      <c r="L135" s="3"/>
    </row>
    <row r="136" spans="12:12" ht="27" customHeight="1" x14ac:dyDescent="0.45">
      <c r="L136" s="3"/>
    </row>
    <row r="137" spans="12:12" ht="27" customHeight="1" x14ac:dyDescent="0.45">
      <c r="L137" s="3"/>
    </row>
    <row r="138" spans="12:12" ht="27" customHeight="1" x14ac:dyDescent="0.45">
      <c r="L138" s="3"/>
    </row>
    <row r="139" spans="12:12" ht="27" customHeight="1" x14ac:dyDescent="0.45">
      <c r="L139" s="3"/>
    </row>
    <row r="140" spans="12:12" ht="27" customHeight="1" x14ac:dyDescent="0.45">
      <c r="L140" s="3"/>
    </row>
    <row r="141" spans="12:12" ht="27" customHeight="1" x14ac:dyDescent="0.45">
      <c r="L141" s="3"/>
    </row>
    <row r="142" spans="12:12" ht="27" customHeight="1" x14ac:dyDescent="0.45">
      <c r="L142" s="3"/>
    </row>
    <row r="143" spans="12:12" ht="27" customHeight="1" x14ac:dyDescent="0.45">
      <c r="L143" s="3"/>
    </row>
    <row r="144" spans="12:12" ht="27" customHeight="1" x14ac:dyDescent="0.45">
      <c r="L144" s="3"/>
    </row>
    <row r="145" spans="12:12" ht="27" customHeight="1" x14ac:dyDescent="0.45">
      <c r="L145" s="3"/>
    </row>
    <row r="146" spans="12:12" ht="27" customHeight="1" x14ac:dyDescent="0.45">
      <c r="L146" s="3"/>
    </row>
    <row r="147" spans="12:12" ht="27" customHeight="1" x14ac:dyDescent="0.45">
      <c r="L147" s="3"/>
    </row>
    <row r="148" spans="12:12" ht="27" customHeight="1" x14ac:dyDescent="0.45">
      <c r="L148" s="3"/>
    </row>
    <row r="149" spans="12:12" ht="27" customHeight="1" x14ac:dyDescent="0.45">
      <c r="L149" s="3"/>
    </row>
    <row r="150" spans="12:12" ht="27" customHeight="1" x14ac:dyDescent="0.45">
      <c r="L150" s="3"/>
    </row>
    <row r="151" spans="12:12" ht="27" customHeight="1" x14ac:dyDescent="0.45">
      <c r="L151" s="3"/>
    </row>
    <row r="152" spans="12:12" ht="27" customHeight="1" x14ac:dyDescent="0.45">
      <c r="L152" s="3"/>
    </row>
    <row r="153" spans="12:12" ht="27" customHeight="1" x14ac:dyDescent="0.45">
      <c r="L153" s="3"/>
    </row>
    <row r="154" spans="12:12" ht="27" customHeight="1" x14ac:dyDescent="0.45">
      <c r="L154" s="3"/>
    </row>
    <row r="155" spans="12:12" ht="27" customHeight="1" x14ac:dyDescent="0.45">
      <c r="L155" s="3"/>
    </row>
    <row r="156" spans="12:12" ht="27" customHeight="1" x14ac:dyDescent="0.45">
      <c r="L156" s="3"/>
    </row>
    <row r="157" spans="12:12" ht="27" customHeight="1" x14ac:dyDescent="0.45">
      <c r="L157" s="3"/>
    </row>
    <row r="158" spans="12:12" ht="27" customHeight="1" x14ac:dyDescent="0.45">
      <c r="L158" s="3"/>
    </row>
    <row r="159" spans="12:12" ht="27" customHeight="1" x14ac:dyDescent="0.45">
      <c r="L159" s="3"/>
    </row>
    <row r="160" spans="12:12" ht="27" customHeight="1" x14ac:dyDescent="0.45">
      <c r="L160" s="3"/>
    </row>
    <row r="161" spans="12:12" ht="27" customHeight="1" x14ac:dyDescent="0.45">
      <c r="L161" s="3"/>
    </row>
    <row r="162" spans="12:12" ht="27" customHeight="1" x14ac:dyDescent="0.45">
      <c r="L162" s="3"/>
    </row>
    <row r="163" spans="12:12" ht="27" customHeight="1" x14ac:dyDescent="0.45">
      <c r="L163" s="3"/>
    </row>
    <row r="164" spans="12:12" ht="27" customHeight="1" x14ac:dyDescent="0.45">
      <c r="L164" s="3"/>
    </row>
    <row r="165" spans="12:12" ht="27" customHeight="1" x14ac:dyDescent="0.45">
      <c r="L165" s="3"/>
    </row>
    <row r="166" spans="12:12" ht="27" customHeight="1" x14ac:dyDescent="0.45">
      <c r="L166" s="3"/>
    </row>
    <row r="167" spans="12:12" ht="27" customHeight="1" x14ac:dyDescent="0.45">
      <c r="L167" s="3"/>
    </row>
    <row r="168" spans="12:12" ht="27" customHeight="1" x14ac:dyDescent="0.45">
      <c r="L168" s="3"/>
    </row>
    <row r="169" spans="12:12" ht="27" customHeight="1" x14ac:dyDescent="0.45">
      <c r="L169" s="3"/>
    </row>
    <row r="170" spans="12:12" ht="27" customHeight="1" x14ac:dyDescent="0.45">
      <c r="L170" s="3"/>
    </row>
    <row r="171" spans="12:12" ht="27" customHeight="1" x14ac:dyDescent="0.45">
      <c r="L171" s="3"/>
    </row>
    <row r="172" spans="12:12" ht="27" customHeight="1" x14ac:dyDescent="0.45">
      <c r="L172" s="3"/>
    </row>
    <row r="173" spans="12:12" ht="27" customHeight="1" x14ac:dyDescent="0.45">
      <c r="L173" s="3"/>
    </row>
    <row r="174" spans="12:12" ht="27" customHeight="1" x14ac:dyDescent="0.45">
      <c r="L174" s="3"/>
    </row>
    <row r="175" spans="12:12" ht="27" customHeight="1" x14ac:dyDescent="0.45">
      <c r="L175" s="3"/>
    </row>
    <row r="176" spans="12:12" ht="27" customHeight="1" x14ac:dyDescent="0.45">
      <c r="L176" s="3"/>
    </row>
    <row r="177" spans="12:12" ht="27" customHeight="1" x14ac:dyDescent="0.45">
      <c r="L177" s="3"/>
    </row>
    <row r="178" spans="12:12" ht="27" customHeight="1" x14ac:dyDescent="0.45">
      <c r="L178" s="3"/>
    </row>
    <row r="179" spans="12:12" ht="27" customHeight="1" x14ac:dyDescent="0.45">
      <c r="L179" s="3"/>
    </row>
    <row r="180" spans="12:12" ht="27" customHeight="1" x14ac:dyDescent="0.45">
      <c r="L180" s="3"/>
    </row>
    <row r="181" spans="12:12" ht="27" customHeight="1" x14ac:dyDescent="0.45">
      <c r="L181" s="3"/>
    </row>
    <row r="182" spans="12:12" ht="27" customHeight="1" x14ac:dyDescent="0.45">
      <c r="L182" s="3"/>
    </row>
    <row r="183" spans="12:12" ht="27" customHeight="1" x14ac:dyDescent="0.45">
      <c r="L183" s="3"/>
    </row>
    <row r="184" spans="12:12" ht="27" customHeight="1" x14ac:dyDescent="0.45">
      <c r="L184" s="3"/>
    </row>
    <row r="185" spans="12:12" ht="27" customHeight="1" x14ac:dyDescent="0.45">
      <c r="L185" s="3"/>
    </row>
    <row r="186" spans="12:12" ht="27" customHeight="1" x14ac:dyDescent="0.45">
      <c r="L186" s="3"/>
    </row>
    <row r="187" spans="12:12" ht="27" customHeight="1" x14ac:dyDescent="0.45">
      <c r="L187" s="3"/>
    </row>
    <row r="188" spans="12:12" ht="27" customHeight="1" x14ac:dyDescent="0.45">
      <c r="L188" s="3"/>
    </row>
    <row r="189" spans="12:12" ht="27" customHeight="1" x14ac:dyDescent="0.45">
      <c r="L189" s="3"/>
    </row>
    <row r="190" spans="12:12" ht="27" customHeight="1" x14ac:dyDescent="0.45">
      <c r="L190" s="3"/>
    </row>
    <row r="191" spans="12:12" ht="27" customHeight="1" x14ac:dyDescent="0.45">
      <c r="L191" s="3"/>
    </row>
    <row r="192" spans="12:12" ht="27" customHeight="1" x14ac:dyDescent="0.45">
      <c r="L192" s="3"/>
    </row>
    <row r="193" spans="12:12" ht="27" customHeight="1" x14ac:dyDescent="0.45">
      <c r="L193" s="3"/>
    </row>
    <row r="194" spans="12:12" ht="27" customHeight="1" x14ac:dyDescent="0.45">
      <c r="L194" s="3"/>
    </row>
    <row r="195" spans="12:12" ht="27" customHeight="1" x14ac:dyDescent="0.45">
      <c r="L195" s="3"/>
    </row>
    <row r="196" spans="12:12" ht="27" customHeight="1" x14ac:dyDescent="0.45">
      <c r="L196" s="3"/>
    </row>
    <row r="197" spans="12:12" ht="27" customHeight="1" x14ac:dyDescent="0.45">
      <c r="L197" s="3"/>
    </row>
    <row r="198" spans="12:12" ht="27" customHeight="1" x14ac:dyDescent="0.45">
      <c r="L198" s="3"/>
    </row>
    <row r="199" spans="12:12" ht="27" customHeight="1" x14ac:dyDescent="0.45">
      <c r="L199" s="3"/>
    </row>
    <row r="200" spans="12:12" ht="27" customHeight="1" x14ac:dyDescent="0.45">
      <c r="L200" s="3"/>
    </row>
    <row r="201" spans="12:12" ht="27" customHeight="1" x14ac:dyDescent="0.45">
      <c r="L201" s="3"/>
    </row>
    <row r="202" spans="12:12" ht="27" customHeight="1" x14ac:dyDescent="0.45">
      <c r="L202" s="3"/>
    </row>
    <row r="203" spans="12:12" ht="27" customHeight="1" x14ac:dyDescent="0.45">
      <c r="L203" s="3"/>
    </row>
    <row r="204" spans="12:12" ht="27" customHeight="1" x14ac:dyDescent="0.45">
      <c r="L204" s="3"/>
    </row>
    <row r="205" spans="12:12" ht="27" customHeight="1" x14ac:dyDescent="0.45">
      <c r="L205" s="3"/>
    </row>
    <row r="206" spans="12:12" ht="27" customHeight="1" x14ac:dyDescent="0.45">
      <c r="L206" s="3"/>
    </row>
    <row r="207" spans="12:12" ht="27" customHeight="1" x14ac:dyDescent="0.45">
      <c r="L207" s="3"/>
    </row>
    <row r="208" spans="12:12" ht="27" customHeight="1" x14ac:dyDescent="0.45">
      <c r="L208" s="3"/>
    </row>
    <row r="209" spans="12:12" ht="27" customHeight="1" x14ac:dyDescent="0.45">
      <c r="L209" s="3"/>
    </row>
    <row r="210" spans="12:12" ht="27" customHeight="1" x14ac:dyDescent="0.45">
      <c r="L210" s="3"/>
    </row>
    <row r="211" spans="12:12" ht="27" customHeight="1" x14ac:dyDescent="0.45">
      <c r="L211" s="3"/>
    </row>
    <row r="212" spans="12:12" ht="27" customHeight="1" x14ac:dyDescent="0.45">
      <c r="L212" s="3"/>
    </row>
    <row r="213" spans="12:12" ht="27" customHeight="1" x14ac:dyDescent="0.45">
      <c r="L213" s="3"/>
    </row>
    <row r="214" spans="12:12" ht="27" customHeight="1" x14ac:dyDescent="0.45">
      <c r="L214" s="3"/>
    </row>
    <row r="215" spans="12:12" ht="27" customHeight="1" x14ac:dyDescent="0.45">
      <c r="L215" s="3"/>
    </row>
    <row r="216" spans="12:12" ht="27" customHeight="1" x14ac:dyDescent="0.45">
      <c r="L216" s="3"/>
    </row>
    <row r="217" spans="12:12" ht="27" customHeight="1" x14ac:dyDescent="0.45">
      <c r="L217" s="3"/>
    </row>
    <row r="218" spans="12:12" ht="27" customHeight="1" x14ac:dyDescent="0.45">
      <c r="L218" s="3"/>
    </row>
    <row r="219" spans="12:12" ht="27" customHeight="1" x14ac:dyDescent="0.45">
      <c r="L219" s="3"/>
    </row>
    <row r="220" spans="12:12" ht="27" customHeight="1" x14ac:dyDescent="0.45">
      <c r="L220" s="3"/>
    </row>
    <row r="221" spans="12:12" ht="27" customHeight="1" x14ac:dyDescent="0.45">
      <c r="L221" s="3"/>
    </row>
    <row r="222" spans="12:12" ht="27" customHeight="1" x14ac:dyDescent="0.45">
      <c r="L222" s="3"/>
    </row>
    <row r="223" spans="12:12" ht="27" customHeight="1" x14ac:dyDescent="0.45">
      <c r="L223" s="3"/>
    </row>
    <row r="224" spans="12:12" ht="27" customHeight="1" x14ac:dyDescent="0.45">
      <c r="L224" s="3"/>
    </row>
    <row r="225" spans="12:12" ht="27" customHeight="1" x14ac:dyDescent="0.45">
      <c r="L225" s="3"/>
    </row>
    <row r="226" spans="12:12" ht="27" customHeight="1" x14ac:dyDescent="0.45">
      <c r="L226" s="3"/>
    </row>
    <row r="227" spans="12:12" ht="27" customHeight="1" x14ac:dyDescent="0.45">
      <c r="L227" s="3"/>
    </row>
    <row r="228" spans="12:12" ht="27" customHeight="1" x14ac:dyDescent="0.45">
      <c r="L228" s="3"/>
    </row>
    <row r="229" spans="12:12" ht="27" customHeight="1" x14ac:dyDescent="0.45">
      <c r="L229" s="3"/>
    </row>
    <row r="230" spans="12:12" ht="27" customHeight="1" x14ac:dyDescent="0.45">
      <c r="L230" s="3"/>
    </row>
    <row r="231" spans="12:12" ht="27" customHeight="1" x14ac:dyDescent="0.45">
      <c r="L231" s="3"/>
    </row>
    <row r="232" spans="12:12" ht="27" customHeight="1" x14ac:dyDescent="0.45">
      <c r="L232" s="3"/>
    </row>
    <row r="233" spans="12:12" ht="27" customHeight="1" x14ac:dyDescent="0.45">
      <c r="L233" s="3"/>
    </row>
    <row r="234" spans="12:12" ht="27" customHeight="1" x14ac:dyDescent="0.45">
      <c r="L234" s="3"/>
    </row>
  </sheetData>
  <sheetProtection sheet="1" objects="1" scenarios="1"/>
  <phoneticPr fontId="1"/>
  <dataValidations count="2">
    <dataValidation type="list" allowBlank="1" showInputMessage="1" showErrorMessage="1" sqref="C3:C32" xr:uid="{AD4AF7A2-23C0-43A8-8F09-5DABC9545C09}">
      <formula1>"男,女"</formula1>
    </dataValidation>
    <dataValidation type="list" allowBlank="1" showInputMessage="1" showErrorMessage="1" sqref="E3:E32" xr:uid="{58C7A365-3F5A-44BB-B4DD-27D27697DEC2}">
      <formula1>"24kg級,26kg級,28kg級,30kg級,33kg級,36kg級,36kg以上級"</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2ECC0-3099-4948-9EE0-206A2BEA37E7}">
  <dimension ref="A1:L234"/>
  <sheetViews>
    <sheetView workbookViewId="0"/>
  </sheetViews>
  <sheetFormatPr defaultRowHeight="27" customHeight="1" x14ac:dyDescent="0.45"/>
  <cols>
    <col min="1" max="1" width="8.796875" style="1"/>
    <col min="2" max="2" width="12.3984375" style="1" customWidth="1"/>
    <col min="3" max="3" width="7" style="1" customWidth="1"/>
    <col min="4" max="4" width="20" style="5" customWidth="1"/>
    <col min="5" max="6" width="8.796875" style="1"/>
    <col min="7" max="7" width="13.69921875" style="1" customWidth="1"/>
    <col min="8" max="16384" width="8.796875" style="1"/>
  </cols>
  <sheetData>
    <row r="1" spans="1:7" s="5" customFormat="1" ht="27" customHeight="1" thickBot="1" x14ac:dyDescent="0.5">
      <c r="A1" s="4" t="s">
        <v>25</v>
      </c>
    </row>
    <row r="2" spans="1:7" s="8" customFormat="1" ht="27" customHeight="1" thickBot="1" x14ac:dyDescent="0.5">
      <c r="A2" s="7"/>
      <c r="B2" s="6" t="s">
        <v>10</v>
      </c>
      <c r="C2" s="6" t="s">
        <v>12</v>
      </c>
      <c r="D2" s="6" t="s">
        <v>11</v>
      </c>
      <c r="E2" s="6" t="s">
        <v>13</v>
      </c>
      <c r="F2" s="6" t="s">
        <v>14</v>
      </c>
      <c r="G2" s="6" t="s">
        <v>15</v>
      </c>
    </row>
    <row r="3" spans="1:7" s="3" customFormat="1" ht="27" customHeight="1" thickBot="1" x14ac:dyDescent="0.5">
      <c r="A3" s="2">
        <v>1</v>
      </c>
      <c r="B3" s="2"/>
      <c r="C3" s="2" t="s">
        <v>9</v>
      </c>
      <c r="D3" s="6" t="s">
        <v>26</v>
      </c>
      <c r="E3" s="2" t="s">
        <v>9</v>
      </c>
      <c r="F3" s="2"/>
      <c r="G3" s="2"/>
    </row>
    <row r="4" spans="1:7" s="3" customFormat="1" ht="27" customHeight="1" thickBot="1" x14ac:dyDescent="0.5">
      <c r="A4" s="2">
        <v>2</v>
      </c>
      <c r="B4" s="2"/>
      <c r="C4" s="2" t="s">
        <v>9</v>
      </c>
      <c r="D4" s="6" t="s">
        <v>26</v>
      </c>
      <c r="E4" s="2" t="s">
        <v>9</v>
      </c>
      <c r="F4" s="2"/>
      <c r="G4" s="2"/>
    </row>
    <row r="5" spans="1:7" s="3" customFormat="1" ht="27" customHeight="1" thickBot="1" x14ac:dyDescent="0.5">
      <c r="A5" s="2">
        <v>3</v>
      </c>
      <c r="B5" s="2"/>
      <c r="C5" s="2" t="s">
        <v>9</v>
      </c>
      <c r="D5" s="6" t="s">
        <v>26</v>
      </c>
      <c r="E5" s="2" t="s">
        <v>9</v>
      </c>
      <c r="F5" s="2"/>
      <c r="G5" s="2"/>
    </row>
    <row r="6" spans="1:7" s="3" customFormat="1" ht="27" customHeight="1" thickBot="1" x14ac:dyDescent="0.5">
      <c r="A6" s="2">
        <v>4</v>
      </c>
      <c r="B6" s="2"/>
      <c r="C6" s="2" t="s">
        <v>9</v>
      </c>
      <c r="D6" s="6" t="s">
        <v>26</v>
      </c>
      <c r="E6" s="2" t="s">
        <v>9</v>
      </c>
      <c r="F6" s="2"/>
      <c r="G6" s="2"/>
    </row>
    <row r="7" spans="1:7" s="3" customFormat="1" ht="27" customHeight="1" thickBot="1" x14ac:dyDescent="0.5">
      <c r="A7" s="2">
        <v>5</v>
      </c>
      <c r="B7" s="2"/>
      <c r="C7" s="2" t="s">
        <v>9</v>
      </c>
      <c r="D7" s="6" t="s">
        <v>26</v>
      </c>
      <c r="E7" s="2" t="s">
        <v>9</v>
      </c>
      <c r="F7" s="2"/>
      <c r="G7" s="2"/>
    </row>
    <row r="8" spans="1:7" s="3" customFormat="1" ht="27" customHeight="1" thickBot="1" x14ac:dyDescent="0.5">
      <c r="A8" s="2">
        <v>6</v>
      </c>
      <c r="B8" s="2"/>
      <c r="C8" s="2" t="s">
        <v>9</v>
      </c>
      <c r="D8" s="6" t="s">
        <v>26</v>
      </c>
      <c r="E8" s="2" t="s">
        <v>9</v>
      </c>
      <c r="F8" s="2"/>
      <c r="G8" s="2"/>
    </row>
    <row r="9" spans="1:7" s="3" customFormat="1" ht="27" customHeight="1" thickBot="1" x14ac:dyDescent="0.5">
      <c r="A9" s="2">
        <v>7</v>
      </c>
      <c r="B9" s="2"/>
      <c r="C9" s="2" t="s">
        <v>9</v>
      </c>
      <c r="D9" s="6" t="s">
        <v>26</v>
      </c>
      <c r="E9" s="2" t="s">
        <v>9</v>
      </c>
      <c r="F9" s="2"/>
      <c r="G9" s="2"/>
    </row>
    <row r="10" spans="1:7" s="3" customFormat="1" ht="27" customHeight="1" thickBot="1" x14ac:dyDescent="0.5">
      <c r="A10" s="2">
        <v>8</v>
      </c>
      <c r="B10" s="2"/>
      <c r="C10" s="2" t="s">
        <v>9</v>
      </c>
      <c r="D10" s="6" t="s">
        <v>26</v>
      </c>
      <c r="E10" s="2" t="s">
        <v>9</v>
      </c>
      <c r="F10" s="2"/>
      <c r="G10" s="2"/>
    </row>
    <row r="11" spans="1:7" s="3" customFormat="1" ht="27" customHeight="1" thickBot="1" x14ac:dyDescent="0.5">
      <c r="A11" s="2">
        <v>9</v>
      </c>
      <c r="B11" s="2"/>
      <c r="C11" s="2" t="s">
        <v>9</v>
      </c>
      <c r="D11" s="6" t="s">
        <v>26</v>
      </c>
      <c r="E11" s="2" t="s">
        <v>9</v>
      </c>
      <c r="F11" s="2"/>
      <c r="G11" s="2"/>
    </row>
    <row r="12" spans="1:7" s="3" customFormat="1" ht="27" customHeight="1" thickBot="1" x14ac:dyDescent="0.5">
      <c r="A12" s="2">
        <v>10</v>
      </c>
      <c r="B12" s="2"/>
      <c r="C12" s="2" t="s">
        <v>9</v>
      </c>
      <c r="D12" s="6" t="s">
        <v>26</v>
      </c>
      <c r="E12" s="2" t="s">
        <v>9</v>
      </c>
      <c r="F12" s="2"/>
      <c r="G12" s="2"/>
    </row>
    <row r="13" spans="1:7" s="3" customFormat="1" ht="27" customHeight="1" thickBot="1" x14ac:dyDescent="0.5">
      <c r="A13" s="2">
        <v>11</v>
      </c>
      <c r="B13" s="2"/>
      <c r="C13" s="2" t="s">
        <v>9</v>
      </c>
      <c r="D13" s="6" t="s">
        <v>26</v>
      </c>
      <c r="E13" s="2" t="s">
        <v>9</v>
      </c>
      <c r="F13" s="2"/>
      <c r="G13" s="2"/>
    </row>
    <row r="14" spans="1:7" s="3" customFormat="1" ht="27" customHeight="1" thickBot="1" x14ac:dyDescent="0.5">
      <c r="A14" s="2">
        <v>12</v>
      </c>
      <c r="B14" s="2"/>
      <c r="C14" s="2" t="s">
        <v>9</v>
      </c>
      <c r="D14" s="6" t="s">
        <v>26</v>
      </c>
      <c r="E14" s="2" t="s">
        <v>9</v>
      </c>
      <c r="F14" s="2"/>
      <c r="G14" s="2"/>
    </row>
    <row r="15" spans="1:7" s="3" customFormat="1" ht="27" customHeight="1" thickBot="1" x14ac:dyDescent="0.5">
      <c r="A15" s="2">
        <v>13</v>
      </c>
      <c r="B15" s="2"/>
      <c r="C15" s="2" t="s">
        <v>9</v>
      </c>
      <c r="D15" s="6" t="s">
        <v>26</v>
      </c>
      <c r="E15" s="2" t="s">
        <v>9</v>
      </c>
      <c r="F15" s="2"/>
      <c r="G15" s="2"/>
    </row>
    <row r="16" spans="1:7" s="3" customFormat="1" ht="27" customHeight="1" thickBot="1" x14ac:dyDescent="0.5">
      <c r="A16" s="2">
        <v>14</v>
      </c>
      <c r="B16" s="2"/>
      <c r="C16" s="2" t="s">
        <v>9</v>
      </c>
      <c r="D16" s="6" t="s">
        <v>26</v>
      </c>
      <c r="E16" s="2" t="s">
        <v>9</v>
      </c>
      <c r="F16" s="2"/>
      <c r="G16" s="2"/>
    </row>
    <row r="17" spans="1:12" s="3" customFormat="1" ht="27" customHeight="1" thickBot="1" x14ac:dyDescent="0.5">
      <c r="A17" s="2">
        <v>15</v>
      </c>
      <c r="B17" s="2"/>
      <c r="C17" s="2" t="s">
        <v>9</v>
      </c>
      <c r="D17" s="6" t="s">
        <v>26</v>
      </c>
      <c r="E17" s="2" t="s">
        <v>9</v>
      </c>
      <c r="F17" s="2"/>
      <c r="G17" s="2"/>
    </row>
    <row r="18" spans="1:12" s="3" customFormat="1" ht="27" customHeight="1" thickBot="1" x14ac:dyDescent="0.5">
      <c r="A18" s="2">
        <v>16</v>
      </c>
      <c r="B18" s="2"/>
      <c r="C18" s="2" t="s">
        <v>9</v>
      </c>
      <c r="D18" s="6" t="s">
        <v>26</v>
      </c>
      <c r="E18" s="2" t="s">
        <v>9</v>
      </c>
      <c r="F18" s="2"/>
      <c r="G18" s="2"/>
    </row>
    <row r="19" spans="1:12" s="3" customFormat="1" ht="27" customHeight="1" thickBot="1" x14ac:dyDescent="0.5">
      <c r="A19" s="2">
        <v>17</v>
      </c>
      <c r="B19" s="2"/>
      <c r="C19" s="2" t="s">
        <v>9</v>
      </c>
      <c r="D19" s="6" t="s">
        <v>26</v>
      </c>
      <c r="E19" s="2" t="s">
        <v>9</v>
      </c>
      <c r="F19" s="2"/>
      <c r="G19" s="2"/>
    </row>
    <row r="20" spans="1:12" s="3" customFormat="1" ht="27" customHeight="1" thickBot="1" x14ac:dyDescent="0.5">
      <c r="A20" s="2">
        <v>18</v>
      </c>
      <c r="B20" s="2"/>
      <c r="C20" s="2" t="s">
        <v>9</v>
      </c>
      <c r="D20" s="6" t="s">
        <v>26</v>
      </c>
      <c r="E20" s="2" t="s">
        <v>9</v>
      </c>
      <c r="F20" s="2"/>
      <c r="G20" s="2"/>
    </row>
    <row r="21" spans="1:12" s="3" customFormat="1" ht="27" customHeight="1" thickBot="1" x14ac:dyDescent="0.5">
      <c r="A21" s="2">
        <v>19</v>
      </c>
      <c r="B21" s="2"/>
      <c r="C21" s="2" t="s">
        <v>9</v>
      </c>
      <c r="D21" s="6" t="s">
        <v>26</v>
      </c>
      <c r="E21" s="2" t="s">
        <v>9</v>
      </c>
      <c r="F21" s="2"/>
      <c r="G21" s="2"/>
    </row>
    <row r="22" spans="1:12" s="3" customFormat="1" ht="27" customHeight="1" thickBot="1" x14ac:dyDescent="0.5">
      <c r="A22" s="2">
        <v>20</v>
      </c>
      <c r="B22" s="2"/>
      <c r="C22" s="2" t="s">
        <v>9</v>
      </c>
      <c r="D22" s="6" t="s">
        <v>26</v>
      </c>
      <c r="E22" s="2" t="s">
        <v>9</v>
      </c>
      <c r="F22" s="2"/>
      <c r="G22" s="2"/>
    </row>
    <row r="23" spans="1:12" s="3" customFormat="1" ht="27" customHeight="1" thickBot="1" x14ac:dyDescent="0.5">
      <c r="A23" s="2">
        <v>21</v>
      </c>
      <c r="B23" s="2"/>
      <c r="C23" s="2" t="s">
        <v>9</v>
      </c>
      <c r="D23" s="6" t="s">
        <v>26</v>
      </c>
      <c r="E23" s="2" t="s">
        <v>9</v>
      </c>
      <c r="F23" s="2"/>
      <c r="G23" s="2"/>
    </row>
    <row r="24" spans="1:12" s="3" customFormat="1" ht="27" customHeight="1" thickBot="1" x14ac:dyDescent="0.5">
      <c r="A24" s="2">
        <v>22</v>
      </c>
      <c r="B24" s="2"/>
      <c r="C24" s="2" t="s">
        <v>9</v>
      </c>
      <c r="D24" s="6" t="s">
        <v>26</v>
      </c>
      <c r="E24" s="2" t="s">
        <v>9</v>
      </c>
      <c r="F24" s="2"/>
      <c r="G24" s="2"/>
    </row>
    <row r="25" spans="1:12" s="3" customFormat="1" ht="27" customHeight="1" thickBot="1" x14ac:dyDescent="0.5">
      <c r="A25" s="2">
        <v>23</v>
      </c>
      <c r="B25" s="2"/>
      <c r="C25" s="2" t="s">
        <v>9</v>
      </c>
      <c r="D25" s="6" t="s">
        <v>26</v>
      </c>
      <c r="E25" s="2" t="s">
        <v>9</v>
      </c>
      <c r="F25" s="2"/>
      <c r="G25" s="2"/>
    </row>
    <row r="26" spans="1:12" s="3" customFormat="1" ht="27" customHeight="1" thickBot="1" x14ac:dyDescent="0.5">
      <c r="A26" s="2">
        <v>24</v>
      </c>
      <c r="B26" s="2"/>
      <c r="C26" s="2" t="s">
        <v>9</v>
      </c>
      <c r="D26" s="6" t="s">
        <v>26</v>
      </c>
      <c r="E26" s="2" t="s">
        <v>9</v>
      </c>
      <c r="F26" s="2"/>
      <c r="G26" s="2"/>
    </row>
    <row r="27" spans="1:12" s="3" customFormat="1" ht="27" customHeight="1" thickBot="1" x14ac:dyDescent="0.5">
      <c r="A27" s="2">
        <v>25</v>
      </c>
      <c r="B27" s="2"/>
      <c r="C27" s="2" t="s">
        <v>9</v>
      </c>
      <c r="D27" s="6" t="s">
        <v>26</v>
      </c>
      <c r="E27" s="2" t="s">
        <v>9</v>
      </c>
      <c r="F27" s="2"/>
      <c r="G27" s="2"/>
    </row>
    <row r="28" spans="1:12" s="3" customFormat="1" ht="27" customHeight="1" thickBot="1" x14ac:dyDescent="0.5">
      <c r="A28" s="2">
        <v>26</v>
      </c>
      <c r="B28" s="2"/>
      <c r="C28" s="2" t="s">
        <v>9</v>
      </c>
      <c r="D28" s="6" t="s">
        <v>26</v>
      </c>
      <c r="E28" s="2" t="s">
        <v>9</v>
      </c>
      <c r="F28" s="2"/>
      <c r="G28" s="2"/>
    </row>
    <row r="29" spans="1:12" s="3" customFormat="1" ht="27" customHeight="1" thickBot="1" x14ac:dyDescent="0.5">
      <c r="A29" s="2">
        <v>27</v>
      </c>
      <c r="B29" s="2"/>
      <c r="C29" s="2" t="s">
        <v>9</v>
      </c>
      <c r="D29" s="6" t="s">
        <v>26</v>
      </c>
      <c r="E29" s="2" t="s">
        <v>9</v>
      </c>
      <c r="F29" s="2"/>
      <c r="G29" s="2"/>
    </row>
    <row r="30" spans="1:12" s="3" customFormat="1" ht="27" customHeight="1" thickBot="1" x14ac:dyDescent="0.5">
      <c r="A30" s="2">
        <v>28</v>
      </c>
      <c r="B30" s="2"/>
      <c r="C30" s="2" t="s">
        <v>9</v>
      </c>
      <c r="D30" s="6" t="s">
        <v>26</v>
      </c>
      <c r="E30" s="2" t="s">
        <v>9</v>
      </c>
      <c r="F30" s="2"/>
      <c r="G30" s="2"/>
    </row>
    <row r="31" spans="1:12" s="3" customFormat="1" ht="27" customHeight="1" thickBot="1" x14ac:dyDescent="0.5">
      <c r="A31" s="2">
        <v>29</v>
      </c>
      <c r="B31" s="2"/>
      <c r="C31" s="2" t="s">
        <v>9</v>
      </c>
      <c r="D31" s="6" t="s">
        <v>26</v>
      </c>
      <c r="E31" s="2" t="s">
        <v>9</v>
      </c>
      <c r="F31" s="2"/>
      <c r="G31" s="2"/>
    </row>
    <row r="32" spans="1:12" ht="27" customHeight="1" thickBot="1" x14ac:dyDescent="0.5">
      <c r="A32" s="2">
        <v>30</v>
      </c>
      <c r="B32" s="2"/>
      <c r="C32" s="2" t="s">
        <v>9</v>
      </c>
      <c r="D32" s="6" t="s">
        <v>26</v>
      </c>
      <c r="E32" s="2" t="s">
        <v>9</v>
      </c>
      <c r="F32" s="2"/>
      <c r="G32" s="2"/>
      <c r="L32" s="3"/>
    </row>
    <row r="33" spans="1:12" ht="27" customHeight="1" x14ac:dyDescent="0.45">
      <c r="L33" s="3"/>
    </row>
    <row r="34" spans="1:12" ht="27" customHeight="1" x14ac:dyDescent="0.45">
      <c r="A34" s="1" t="s">
        <v>16</v>
      </c>
      <c r="L34" s="3"/>
    </row>
    <row r="35" spans="1:12" ht="27" customHeight="1" x14ac:dyDescent="0.45">
      <c r="L35" s="3"/>
    </row>
    <row r="36" spans="1:12" ht="27" customHeight="1" x14ac:dyDescent="0.45">
      <c r="L36" s="3"/>
    </row>
    <row r="37" spans="1:12" ht="27" customHeight="1" x14ac:dyDescent="0.45">
      <c r="L37" s="3"/>
    </row>
    <row r="38" spans="1:12" ht="27" customHeight="1" x14ac:dyDescent="0.45">
      <c r="L38" s="3"/>
    </row>
    <row r="39" spans="1:12" ht="27" customHeight="1" x14ac:dyDescent="0.45">
      <c r="L39" s="3"/>
    </row>
    <row r="40" spans="1:12" ht="27" customHeight="1" x14ac:dyDescent="0.45">
      <c r="L40" s="3"/>
    </row>
    <row r="41" spans="1:12" ht="27" customHeight="1" x14ac:dyDescent="0.45">
      <c r="L41" s="3"/>
    </row>
    <row r="42" spans="1:12" ht="27" customHeight="1" x14ac:dyDescent="0.45">
      <c r="L42" s="3"/>
    </row>
    <row r="43" spans="1:12" ht="27" customHeight="1" x14ac:dyDescent="0.45">
      <c r="L43" s="3"/>
    </row>
    <row r="44" spans="1:12" ht="27" customHeight="1" x14ac:dyDescent="0.45">
      <c r="L44" s="3"/>
    </row>
    <row r="45" spans="1:12" ht="27" customHeight="1" x14ac:dyDescent="0.45">
      <c r="L45" s="3"/>
    </row>
    <row r="46" spans="1:12" ht="27" customHeight="1" x14ac:dyDescent="0.45">
      <c r="L46" s="3"/>
    </row>
    <row r="47" spans="1:12" ht="27" customHeight="1" x14ac:dyDescent="0.45">
      <c r="L47" s="3"/>
    </row>
    <row r="48" spans="1:12" ht="27" customHeight="1" x14ac:dyDescent="0.45">
      <c r="L48" s="3"/>
    </row>
    <row r="49" spans="12:12" ht="27" customHeight="1" x14ac:dyDescent="0.45">
      <c r="L49" s="3"/>
    </row>
    <row r="50" spans="12:12" ht="27" customHeight="1" x14ac:dyDescent="0.45">
      <c r="L50" s="3"/>
    </row>
    <row r="51" spans="12:12" ht="27" customHeight="1" x14ac:dyDescent="0.45">
      <c r="L51" s="3"/>
    </row>
    <row r="52" spans="12:12" ht="27" customHeight="1" x14ac:dyDescent="0.45">
      <c r="L52" s="3"/>
    </row>
    <row r="53" spans="12:12" ht="27" customHeight="1" x14ac:dyDescent="0.45">
      <c r="L53" s="3"/>
    </row>
    <row r="54" spans="12:12" ht="27" customHeight="1" x14ac:dyDescent="0.45">
      <c r="L54" s="3"/>
    </row>
    <row r="55" spans="12:12" ht="27" customHeight="1" x14ac:dyDescent="0.45">
      <c r="L55" s="3"/>
    </row>
    <row r="56" spans="12:12" ht="27" customHeight="1" x14ac:dyDescent="0.45">
      <c r="L56" s="3"/>
    </row>
    <row r="57" spans="12:12" ht="27" customHeight="1" x14ac:dyDescent="0.45">
      <c r="L57" s="3"/>
    </row>
    <row r="58" spans="12:12" ht="27" customHeight="1" x14ac:dyDescent="0.45">
      <c r="L58" s="3"/>
    </row>
    <row r="59" spans="12:12" ht="27" customHeight="1" x14ac:dyDescent="0.45">
      <c r="L59" s="3"/>
    </row>
    <row r="60" spans="12:12" ht="27" customHeight="1" x14ac:dyDescent="0.45">
      <c r="L60" s="3"/>
    </row>
    <row r="61" spans="12:12" ht="27" customHeight="1" x14ac:dyDescent="0.45">
      <c r="L61" s="3"/>
    </row>
    <row r="62" spans="12:12" ht="27" customHeight="1" x14ac:dyDescent="0.45">
      <c r="L62" s="3"/>
    </row>
    <row r="63" spans="12:12" ht="27" customHeight="1" x14ac:dyDescent="0.45">
      <c r="L63" s="3"/>
    </row>
    <row r="64" spans="12:12" ht="27" customHeight="1" x14ac:dyDescent="0.45">
      <c r="L64" s="3"/>
    </row>
    <row r="65" spans="12:12" ht="27" customHeight="1" x14ac:dyDescent="0.45">
      <c r="L65" s="3"/>
    </row>
    <row r="66" spans="12:12" ht="27" customHeight="1" x14ac:dyDescent="0.45">
      <c r="L66" s="3"/>
    </row>
    <row r="67" spans="12:12" ht="27" customHeight="1" x14ac:dyDescent="0.45">
      <c r="L67" s="3"/>
    </row>
    <row r="68" spans="12:12" ht="27" customHeight="1" x14ac:dyDescent="0.45">
      <c r="L68" s="3"/>
    </row>
    <row r="69" spans="12:12" ht="27" customHeight="1" x14ac:dyDescent="0.45">
      <c r="L69" s="3"/>
    </row>
    <row r="70" spans="12:12" ht="27" customHeight="1" x14ac:dyDescent="0.45">
      <c r="L70" s="3"/>
    </row>
    <row r="71" spans="12:12" ht="27" customHeight="1" x14ac:dyDescent="0.45">
      <c r="L71" s="3"/>
    </row>
    <row r="72" spans="12:12" ht="27" customHeight="1" x14ac:dyDescent="0.45">
      <c r="L72" s="3"/>
    </row>
    <row r="73" spans="12:12" ht="27" customHeight="1" x14ac:dyDescent="0.45">
      <c r="L73" s="3"/>
    </row>
    <row r="74" spans="12:12" ht="27" customHeight="1" x14ac:dyDescent="0.45">
      <c r="L74" s="3"/>
    </row>
    <row r="75" spans="12:12" ht="27" customHeight="1" x14ac:dyDescent="0.45">
      <c r="L75" s="3"/>
    </row>
    <row r="76" spans="12:12" ht="27" customHeight="1" x14ac:dyDescent="0.45">
      <c r="L76" s="3"/>
    </row>
    <row r="77" spans="12:12" ht="27" customHeight="1" x14ac:dyDescent="0.45">
      <c r="L77" s="3"/>
    </row>
    <row r="78" spans="12:12" ht="27" customHeight="1" x14ac:dyDescent="0.45">
      <c r="L78" s="3"/>
    </row>
    <row r="79" spans="12:12" ht="27" customHeight="1" x14ac:dyDescent="0.45">
      <c r="L79" s="3"/>
    </row>
    <row r="80" spans="12:12" ht="27" customHeight="1" x14ac:dyDescent="0.45">
      <c r="L80" s="3"/>
    </row>
    <row r="81" spans="12:12" ht="27" customHeight="1" x14ac:dyDescent="0.45">
      <c r="L81" s="3"/>
    </row>
    <row r="82" spans="12:12" ht="27" customHeight="1" x14ac:dyDescent="0.45">
      <c r="L82" s="3"/>
    </row>
    <row r="83" spans="12:12" ht="27" customHeight="1" x14ac:dyDescent="0.45">
      <c r="L83" s="3"/>
    </row>
    <row r="84" spans="12:12" ht="27" customHeight="1" x14ac:dyDescent="0.45">
      <c r="L84" s="3"/>
    </row>
    <row r="85" spans="12:12" ht="27" customHeight="1" x14ac:dyDescent="0.45">
      <c r="L85" s="3"/>
    </row>
    <row r="86" spans="12:12" ht="27" customHeight="1" x14ac:dyDescent="0.45">
      <c r="L86" s="3"/>
    </row>
    <row r="87" spans="12:12" ht="27" customHeight="1" x14ac:dyDescent="0.45">
      <c r="L87" s="3"/>
    </row>
    <row r="88" spans="12:12" ht="27" customHeight="1" x14ac:dyDescent="0.45">
      <c r="L88" s="3"/>
    </row>
    <row r="89" spans="12:12" ht="27" customHeight="1" x14ac:dyDescent="0.45">
      <c r="L89" s="3"/>
    </row>
    <row r="90" spans="12:12" ht="27" customHeight="1" x14ac:dyDescent="0.45">
      <c r="L90" s="3"/>
    </row>
    <row r="91" spans="12:12" ht="27" customHeight="1" x14ac:dyDescent="0.45">
      <c r="L91" s="3"/>
    </row>
    <row r="92" spans="12:12" ht="27" customHeight="1" x14ac:dyDescent="0.45">
      <c r="L92" s="3"/>
    </row>
    <row r="93" spans="12:12" ht="27" customHeight="1" x14ac:dyDescent="0.45">
      <c r="L93" s="3"/>
    </row>
    <row r="94" spans="12:12" ht="27" customHeight="1" x14ac:dyDescent="0.45">
      <c r="L94" s="3"/>
    </row>
    <row r="95" spans="12:12" ht="27" customHeight="1" x14ac:dyDescent="0.45">
      <c r="L95" s="3"/>
    </row>
    <row r="96" spans="12:12" ht="27" customHeight="1" x14ac:dyDescent="0.45">
      <c r="L96" s="3"/>
    </row>
    <row r="97" spans="12:12" ht="27" customHeight="1" x14ac:dyDescent="0.45">
      <c r="L97" s="3"/>
    </row>
    <row r="98" spans="12:12" ht="27" customHeight="1" x14ac:dyDescent="0.45">
      <c r="L98" s="3"/>
    </row>
    <row r="99" spans="12:12" ht="27" customHeight="1" x14ac:dyDescent="0.45">
      <c r="L99" s="3"/>
    </row>
    <row r="100" spans="12:12" ht="27" customHeight="1" x14ac:dyDescent="0.45">
      <c r="L100" s="3"/>
    </row>
    <row r="101" spans="12:12" ht="27" customHeight="1" x14ac:dyDescent="0.45">
      <c r="L101" s="3"/>
    </row>
    <row r="102" spans="12:12" ht="27" customHeight="1" x14ac:dyDescent="0.45">
      <c r="L102" s="3"/>
    </row>
    <row r="103" spans="12:12" ht="27" customHeight="1" x14ac:dyDescent="0.45">
      <c r="L103" s="3"/>
    </row>
    <row r="104" spans="12:12" ht="27" customHeight="1" x14ac:dyDescent="0.45">
      <c r="L104" s="3"/>
    </row>
    <row r="105" spans="12:12" ht="27" customHeight="1" x14ac:dyDescent="0.45">
      <c r="L105" s="3"/>
    </row>
    <row r="106" spans="12:12" ht="27" customHeight="1" x14ac:dyDescent="0.45">
      <c r="L106" s="3"/>
    </row>
    <row r="107" spans="12:12" ht="27" customHeight="1" x14ac:dyDescent="0.45">
      <c r="L107" s="3"/>
    </row>
    <row r="108" spans="12:12" ht="27" customHeight="1" x14ac:dyDescent="0.45">
      <c r="L108" s="3"/>
    </row>
    <row r="109" spans="12:12" ht="27" customHeight="1" x14ac:dyDescent="0.45">
      <c r="L109" s="3"/>
    </row>
    <row r="110" spans="12:12" ht="27" customHeight="1" x14ac:dyDescent="0.45">
      <c r="L110" s="3"/>
    </row>
    <row r="111" spans="12:12" ht="27" customHeight="1" x14ac:dyDescent="0.45">
      <c r="L111" s="3"/>
    </row>
    <row r="112" spans="12:12" ht="27" customHeight="1" x14ac:dyDescent="0.45">
      <c r="L112" s="3"/>
    </row>
    <row r="113" spans="12:12" ht="27" customHeight="1" x14ac:dyDescent="0.45">
      <c r="L113" s="3"/>
    </row>
    <row r="114" spans="12:12" ht="27" customHeight="1" x14ac:dyDescent="0.45">
      <c r="L114" s="3"/>
    </row>
    <row r="115" spans="12:12" ht="27" customHeight="1" x14ac:dyDescent="0.45">
      <c r="L115" s="3"/>
    </row>
    <row r="116" spans="12:12" ht="27" customHeight="1" x14ac:dyDescent="0.45">
      <c r="L116" s="3"/>
    </row>
    <row r="117" spans="12:12" ht="27" customHeight="1" x14ac:dyDescent="0.45">
      <c r="L117" s="3"/>
    </row>
    <row r="118" spans="12:12" ht="27" customHeight="1" x14ac:dyDescent="0.45">
      <c r="L118" s="3"/>
    </row>
    <row r="119" spans="12:12" ht="27" customHeight="1" x14ac:dyDescent="0.45">
      <c r="L119" s="3"/>
    </row>
    <row r="120" spans="12:12" ht="27" customHeight="1" x14ac:dyDescent="0.45">
      <c r="L120" s="3"/>
    </row>
    <row r="121" spans="12:12" ht="27" customHeight="1" x14ac:dyDescent="0.45">
      <c r="L121" s="3"/>
    </row>
    <row r="122" spans="12:12" ht="27" customHeight="1" x14ac:dyDescent="0.45">
      <c r="L122" s="3"/>
    </row>
    <row r="123" spans="12:12" ht="27" customHeight="1" x14ac:dyDescent="0.45">
      <c r="L123" s="3"/>
    </row>
    <row r="124" spans="12:12" ht="27" customHeight="1" x14ac:dyDescent="0.45">
      <c r="L124" s="3"/>
    </row>
    <row r="125" spans="12:12" ht="27" customHeight="1" x14ac:dyDescent="0.45">
      <c r="L125" s="3"/>
    </row>
    <row r="126" spans="12:12" ht="27" customHeight="1" x14ac:dyDescent="0.45">
      <c r="L126" s="3"/>
    </row>
    <row r="127" spans="12:12" ht="27" customHeight="1" x14ac:dyDescent="0.45">
      <c r="L127" s="3"/>
    </row>
    <row r="128" spans="12:12" ht="27" customHeight="1" x14ac:dyDescent="0.45">
      <c r="L128" s="3"/>
    </row>
    <row r="129" spans="12:12" ht="27" customHeight="1" x14ac:dyDescent="0.45">
      <c r="L129" s="3"/>
    </row>
    <row r="130" spans="12:12" ht="27" customHeight="1" x14ac:dyDescent="0.45">
      <c r="L130" s="3"/>
    </row>
    <row r="131" spans="12:12" ht="27" customHeight="1" x14ac:dyDescent="0.45">
      <c r="L131" s="3"/>
    </row>
    <row r="132" spans="12:12" ht="27" customHeight="1" x14ac:dyDescent="0.45">
      <c r="L132" s="3"/>
    </row>
    <row r="133" spans="12:12" ht="27" customHeight="1" x14ac:dyDescent="0.45">
      <c r="L133" s="3"/>
    </row>
    <row r="134" spans="12:12" ht="27" customHeight="1" x14ac:dyDescent="0.45">
      <c r="L134" s="3"/>
    </row>
    <row r="135" spans="12:12" ht="27" customHeight="1" x14ac:dyDescent="0.45">
      <c r="L135" s="3"/>
    </row>
    <row r="136" spans="12:12" ht="27" customHeight="1" x14ac:dyDescent="0.45">
      <c r="L136" s="3"/>
    </row>
    <row r="137" spans="12:12" ht="27" customHeight="1" x14ac:dyDescent="0.45">
      <c r="L137" s="3"/>
    </row>
    <row r="138" spans="12:12" ht="27" customHeight="1" x14ac:dyDescent="0.45">
      <c r="L138" s="3"/>
    </row>
    <row r="139" spans="12:12" ht="27" customHeight="1" x14ac:dyDescent="0.45">
      <c r="L139" s="3"/>
    </row>
    <row r="140" spans="12:12" ht="27" customHeight="1" x14ac:dyDescent="0.45">
      <c r="L140" s="3"/>
    </row>
    <row r="141" spans="12:12" ht="27" customHeight="1" x14ac:dyDescent="0.45">
      <c r="L141" s="3"/>
    </row>
    <row r="142" spans="12:12" ht="27" customHeight="1" x14ac:dyDescent="0.45">
      <c r="L142" s="3"/>
    </row>
    <row r="143" spans="12:12" ht="27" customHeight="1" x14ac:dyDescent="0.45">
      <c r="L143" s="3"/>
    </row>
    <row r="144" spans="12:12" ht="27" customHeight="1" x14ac:dyDescent="0.45">
      <c r="L144" s="3"/>
    </row>
    <row r="145" spans="12:12" ht="27" customHeight="1" x14ac:dyDescent="0.45">
      <c r="L145" s="3"/>
    </row>
    <row r="146" spans="12:12" ht="27" customHeight="1" x14ac:dyDescent="0.45">
      <c r="L146" s="3"/>
    </row>
    <row r="147" spans="12:12" ht="27" customHeight="1" x14ac:dyDescent="0.45">
      <c r="L147" s="3"/>
    </row>
    <row r="148" spans="12:12" ht="27" customHeight="1" x14ac:dyDescent="0.45">
      <c r="L148" s="3"/>
    </row>
    <row r="149" spans="12:12" ht="27" customHeight="1" x14ac:dyDescent="0.45">
      <c r="L149" s="3"/>
    </row>
    <row r="150" spans="12:12" ht="27" customHeight="1" x14ac:dyDescent="0.45">
      <c r="L150" s="3"/>
    </row>
    <row r="151" spans="12:12" ht="27" customHeight="1" x14ac:dyDescent="0.45">
      <c r="L151" s="3"/>
    </row>
    <row r="152" spans="12:12" ht="27" customHeight="1" x14ac:dyDescent="0.45">
      <c r="L152" s="3"/>
    </row>
    <row r="153" spans="12:12" ht="27" customHeight="1" x14ac:dyDescent="0.45">
      <c r="L153" s="3"/>
    </row>
    <row r="154" spans="12:12" ht="27" customHeight="1" x14ac:dyDescent="0.45">
      <c r="L154" s="3"/>
    </row>
    <row r="155" spans="12:12" ht="27" customHeight="1" x14ac:dyDescent="0.45">
      <c r="L155" s="3"/>
    </row>
    <row r="156" spans="12:12" ht="27" customHeight="1" x14ac:dyDescent="0.45">
      <c r="L156" s="3"/>
    </row>
    <row r="157" spans="12:12" ht="27" customHeight="1" x14ac:dyDescent="0.45">
      <c r="L157" s="3"/>
    </row>
    <row r="158" spans="12:12" ht="27" customHeight="1" x14ac:dyDescent="0.45">
      <c r="L158" s="3"/>
    </row>
    <row r="159" spans="12:12" ht="27" customHeight="1" x14ac:dyDescent="0.45">
      <c r="L159" s="3"/>
    </row>
    <row r="160" spans="12:12" ht="27" customHeight="1" x14ac:dyDescent="0.45">
      <c r="L160" s="3"/>
    </row>
    <row r="161" spans="12:12" ht="27" customHeight="1" x14ac:dyDescent="0.45">
      <c r="L161" s="3"/>
    </row>
    <row r="162" spans="12:12" ht="27" customHeight="1" x14ac:dyDescent="0.45">
      <c r="L162" s="3"/>
    </row>
    <row r="163" spans="12:12" ht="27" customHeight="1" x14ac:dyDescent="0.45">
      <c r="L163" s="3"/>
    </row>
    <row r="164" spans="12:12" ht="27" customHeight="1" x14ac:dyDescent="0.45">
      <c r="L164" s="3"/>
    </row>
    <row r="165" spans="12:12" ht="27" customHeight="1" x14ac:dyDescent="0.45">
      <c r="L165" s="3"/>
    </row>
    <row r="166" spans="12:12" ht="27" customHeight="1" x14ac:dyDescent="0.45">
      <c r="L166" s="3"/>
    </row>
    <row r="167" spans="12:12" ht="27" customHeight="1" x14ac:dyDescent="0.45">
      <c r="L167" s="3"/>
    </row>
    <row r="168" spans="12:12" ht="27" customHeight="1" x14ac:dyDescent="0.45">
      <c r="L168" s="3"/>
    </row>
    <row r="169" spans="12:12" ht="27" customHeight="1" x14ac:dyDescent="0.45">
      <c r="L169" s="3"/>
    </row>
    <row r="170" spans="12:12" ht="27" customHeight="1" x14ac:dyDescent="0.45">
      <c r="L170" s="3"/>
    </row>
    <row r="171" spans="12:12" ht="27" customHeight="1" x14ac:dyDescent="0.45">
      <c r="L171" s="3"/>
    </row>
    <row r="172" spans="12:12" ht="27" customHeight="1" x14ac:dyDescent="0.45">
      <c r="L172" s="3"/>
    </row>
    <row r="173" spans="12:12" ht="27" customHeight="1" x14ac:dyDescent="0.45">
      <c r="L173" s="3"/>
    </row>
    <row r="174" spans="12:12" ht="27" customHeight="1" x14ac:dyDescent="0.45">
      <c r="L174" s="3"/>
    </row>
    <row r="175" spans="12:12" ht="27" customHeight="1" x14ac:dyDescent="0.45">
      <c r="L175" s="3"/>
    </row>
    <row r="176" spans="12:12" ht="27" customHeight="1" x14ac:dyDescent="0.45">
      <c r="L176" s="3"/>
    </row>
    <row r="177" spans="12:12" ht="27" customHeight="1" x14ac:dyDescent="0.45">
      <c r="L177" s="3"/>
    </row>
    <row r="178" spans="12:12" ht="27" customHeight="1" x14ac:dyDescent="0.45">
      <c r="L178" s="3"/>
    </row>
    <row r="179" spans="12:12" ht="27" customHeight="1" x14ac:dyDescent="0.45">
      <c r="L179" s="3"/>
    </row>
    <row r="180" spans="12:12" ht="27" customHeight="1" x14ac:dyDescent="0.45">
      <c r="L180" s="3"/>
    </row>
    <row r="181" spans="12:12" ht="27" customHeight="1" x14ac:dyDescent="0.45">
      <c r="L181" s="3"/>
    </row>
    <row r="182" spans="12:12" ht="27" customHeight="1" x14ac:dyDescent="0.45">
      <c r="L182" s="3"/>
    </row>
    <row r="183" spans="12:12" ht="27" customHeight="1" x14ac:dyDescent="0.45">
      <c r="L183" s="3"/>
    </row>
    <row r="184" spans="12:12" ht="27" customHeight="1" x14ac:dyDescent="0.45">
      <c r="L184" s="3"/>
    </row>
    <row r="185" spans="12:12" ht="27" customHeight="1" x14ac:dyDescent="0.45">
      <c r="L185" s="3"/>
    </row>
    <row r="186" spans="12:12" ht="27" customHeight="1" x14ac:dyDescent="0.45">
      <c r="L186" s="3"/>
    </row>
    <row r="187" spans="12:12" ht="27" customHeight="1" x14ac:dyDescent="0.45">
      <c r="L187" s="3"/>
    </row>
    <row r="188" spans="12:12" ht="27" customHeight="1" x14ac:dyDescent="0.45">
      <c r="L188" s="3"/>
    </row>
    <row r="189" spans="12:12" ht="27" customHeight="1" x14ac:dyDescent="0.45">
      <c r="L189" s="3"/>
    </row>
    <row r="190" spans="12:12" ht="27" customHeight="1" x14ac:dyDescent="0.45">
      <c r="L190" s="3"/>
    </row>
    <row r="191" spans="12:12" ht="27" customHeight="1" x14ac:dyDescent="0.45">
      <c r="L191" s="3"/>
    </row>
    <row r="192" spans="12:12" ht="27" customHeight="1" x14ac:dyDescent="0.45">
      <c r="L192" s="3"/>
    </row>
    <row r="193" spans="12:12" ht="27" customHeight="1" x14ac:dyDescent="0.45">
      <c r="L193" s="3"/>
    </row>
    <row r="194" spans="12:12" ht="27" customHeight="1" x14ac:dyDescent="0.45">
      <c r="L194" s="3"/>
    </row>
    <row r="195" spans="12:12" ht="27" customHeight="1" x14ac:dyDescent="0.45">
      <c r="L195" s="3"/>
    </row>
    <row r="196" spans="12:12" ht="27" customHeight="1" x14ac:dyDescent="0.45">
      <c r="L196" s="3"/>
    </row>
    <row r="197" spans="12:12" ht="27" customHeight="1" x14ac:dyDescent="0.45">
      <c r="L197" s="3"/>
    </row>
    <row r="198" spans="12:12" ht="27" customHeight="1" x14ac:dyDescent="0.45">
      <c r="L198" s="3"/>
    </row>
    <row r="199" spans="12:12" ht="27" customHeight="1" x14ac:dyDescent="0.45">
      <c r="L199" s="3"/>
    </row>
    <row r="200" spans="12:12" ht="27" customHeight="1" x14ac:dyDescent="0.45">
      <c r="L200" s="3"/>
    </row>
    <row r="201" spans="12:12" ht="27" customHeight="1" x14ac:dyDescent="0.45">
      <c r="L201" s="3"/>
    </row>
    <row r="202" spans="12:12" ht="27" customHeight="1" x14ac:dyDescent="0.45">
      <c r="L202" s="3"/>
    </row>
    <row r="203" spans="12:12" ht="27" customHeight="1" x14ac:dyDescent="0.45">
      <c r="L203" s="3"/>
    </row>
    <row r="204" spans="12:12" ht="27" customHeight="1" x14ac:dyDescent="0.45">
      <c r="L204" s="3"/>
    </row>
    <row r="205" spans="12:12" ht="27" customHeight="1" x14ac:dyDescent="0.45">
      <c r="L205" s="3"/>
    </row>
    <row r="206" spans="12:12" ht="27" customHeight="1" x14ac:dyDescent="0.45">
      <c r="L206" s="3"/>
    </row>
    <row r="207" spans="12:12" ht="27" customHeight="1" x14ac:dyDescent="0.45">
      <c r="L207" s="3"/>
    </row>
    <row r="208" spans="12:12" ht="27" customHeight="1" x14ac:dyDescent="0.45">
      <c r="L208" s="3"/>
    </row>
    <row r="209" spans="12:12" ht="27" customHeight="1" x14ac:dyDescent="0.45">
      <c r="L209" s="3"/>
    </row>
    <row r="210" spans="12:12" ht="27" customHeight="1" x14ac:dyDescent="0.45">
      <c r="L210" s="3"/>
    </row>
    <row r="211" spans="12:12" ht="27" customHeight="1" x14ac:dyDescent="0.45">
      <c r="L211" s="3"/>
    </row>
    <row r="212" spans="12:12" ht="27" customHeight="1" x14ac:dyDescent="0.45">
      <c r="L212" s="3"/>
    </row>
    <row r="213" spans="12:12" ht="27" customHeight="1" x14ac:dyDescent="0.45">
      <c r="L213" s="3"/>
    </row>
    <row r="214" spans="12:12" ht="27" customHeight="1" x14ac:dyDescent="0.45">
      <c r="L214" s="3"/>
    </row>
    <row r="215" spans="12:12" ht="27" customHeight="1" x14ac:dyDescent="0.45">
      <c r="L215" s="3"/>
    </row>
    <row r="216" spans="12:12" ht="27" customHeight="1" x14ac:dyDescent="0.45">
      <c r="L216" s="3"/>
    </row>
    <row r="217" spans="12:12" ht="27" customHeight="1" x14ac:dyDescent="0.45">
      <c r="L217" s="3"/>
    </row>
    <row r="218" spans="12:12" ht="27" customHeight="1" x14ac:dyDescent="0.45">
      <c r="L218" s="3"/>
    </row>
    <row r="219" spans="12:12" ht="27" customHeight="1" x14ac:dyDescent="0.45">
      <c r="L219" s="3"/>
    </row>
    <row r="220" spans="12:12" ht="27" customHeight="1" x14ac:dyDescent="0.45">
      <c r="L220" s="3"/>
    </row>
    <row r="221" spans="12:12" ht="27" customHeight="1" x14ac:dyDescent="0.45">
      <c r="L221" s="3"/>
    </row>
    <row r="222" spans="12:12" ht="27" customHeight="1" x14ac:dyDescent="0.45">
      <c r="L222" s="3"/>
    </row>
    <row r="223" spans="12:12" ht="27" customHeight="1" x14ac:dyDescent="0.45">
      <c r="L223" s="3"/>
    </row>
    <row r="224" spans="12:12" ht="27" customHeight="1" x14ac:dyDescent="0.45">
      <c r="L224" s="3"/>
    </row>
    <row r="225" spans="12:12" ht="27" customHeight="1" x14ac:dyDescent="0.45">
      <c r="L225" s="3"/>
    </row>
    <row r="226" spans="12:12" ht="27" customHeight="1" x14ac:dyDescent="0.45">
      <c r="L226" s="3"/>
    </row>
    <row r="227" spans="12:12" ht="27" customHeight="1" x14ac:dyDescent="0.45">
      <c r="L227" s="3"/>
    </row>
    <row r="228" spans="12:12" ht="27" customHeight="1" x14ac:dyDescent="0.45">
      <c r="L228" s="3"/>
    </row>
    <row r="229" spans="12:12" ht="27" customHeight="1" x14ac:dyDescent="0.45">
      <c r="L229" s="3"/>
    </row>
    <row r="230" spans="12:12" ht="27" customHeight="1" x14ac:dyDescent="0.45">
      <c r="L230" s="3"/>
    </row>
    <row r="231" spans="12:12" ht="27" customHeight="1" x14ac:dyDescent="0.45">
      <c r="L231" s="3"/>
    </row>
    <row r="232" spans="12:12" ht="27" customHeight="1" x14ac:dyDescent="0.45">
      <c r="L232" s="3"/>
    </row>
    <row r="233" spans="12:12" ht="27" customHeight="1" x14ac:dyDescent="0.45">
      <c r="L233" s="3"/>
    </row>
    <row r="234" spans="12:12" ht="27" customHeight="1" x14ac:dyDescent="0.45">
      <c r="L234" s="3"/>
    </row>
  </sheetData>
  <sheetProtection sheet="1" objects="1" scenarios="1"/>
  <phoneticPr fontId="1"/>
  <dataValidations count="2">
    <dataValidation type="list" allowBlank="1" showInputMessage="1" showErrorMessage="1" sqref="C3:C32" xr:uid="{55C5EF6A-9B42-4F58-8FED-CA28F00BCD55}">
      <formula1>"男,女"</formula1>
    </dataValidation>
    <dataValidation type="list" allowBlank="1" showInputMessage="1" showErrorMessage="1" sqref="E3:E32" xr:uid="{B36CB834-588C-4D94-8208-7D1032F85234}">
      <formula1>"28kg級,30kg級,33kg級,36kg級,40kg級,45kg級,45kg以上級"</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2023年度東日本連盟登録</vt:lpstr>
      <vt:lpstr>指導者登録</vt:lpstr>
      <vt:lpstr>審判員登録</vt:lpstr>
      <vt:lpstr>補助員</vt:lpstr>
      <vt:lpstr>小学1・2年の部</vt:lpstr>
      <vt:lpstr>小学3・4年の部</vt:lpstr>
      <vt:lpstr>小学5・6年の部</vt:lpstr>
      <vt:lpstr>女子小学3・4年の部</vt:lpstr>
      <vt:lpstr>女子小学5・6年の部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Sunterrace Insect</dc:creator>
  <cp:lastModifiedBy>Mimei Hiraoka</cp:lastModifiedBy>
  <dcterms:created xsi:type="dcterms:W3CDTF">2021-03-28T05:18:45Z</dcterms:created>
  <dcterms:modified xsi:type="dcterms:W3CDTF">2023-04-04T01:19:48Z</dcterms:modified>
</cp:coreProperties>
</file>